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8" documentId="13_ncr:1_{0361D368-99C6-4D19-8D29-E4AC54B528A0}" xr6:coauthVersionLast="47" xr6:coauthVersionMax="47" xr10:uidLastSave="{4ADBEFFB-46C1-4404-9AB6-F93827C6B062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<sst xmlns="http://schemas.openxmlformats.org/spreadsheetml/2006/main" count="53040" uniqueCount="4098">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</sst>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74"/>
  <sheetViews>
    <sheetView tabSelected="1" topLeftCell="G2" workbookViewId="0">
      <selection activeCell="G2" sqref="A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4">
        <v>45505</v>
      </c>
      <c r="C8" s="4">
        <v>45535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41495</v>
      </c>
      <c r="J8" s="2" t="s">
        <v>4096</v>
      </c>
      <c r="K8" s="4">
        <v>45535</v>
      </c>
      <c r="L8" t="s">
        <v>4097</v>
      </c>
    </row>
    <row r="9" spans="1:12" x14ac:dyDescent="0.25">
      <c r="A9">
        <v>2024</v>
      </c>
      <c r="B9" s="4">
        <v>45505</v>
      </c>
      <c r="C9" s="4">
        <v>45535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45535</v>
      </c>
      <c r="L9" t="s">
        <v>4097</v>
      </c>
    </row>
    <row r="10" spans="1:12" x14ac:dyDescent="0.25">
      <c r="A10">
        <v>2024</v>
      </c>
      <c r="B10" s="4">
        <v>45505</v>
      </c>
      <c r="C10" s="4">
        <v>45535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45535</v>
      </c>
      <c r="L10" t="s">
        <v>4097</v>
      </c>
    </row>
    <row r="11" spans="1:12" x14ac:dyDescent="0.25">
      <c r="A11">
        <v>2024</v>
      </c>
      <c r="B11" s="4">
        <v>45505</v>
      </c>
      <c r="C11" s="4">
        <v>45535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45535</v>
      </c>
      <c r="L11" t="s">
        <v>4097</v>
      </c>
    </row>
    <row r="12" spans="1:12" x14ac:dyDescent="0.25">
      <c r="A12">
        <v>2024</v>
      </c>
      <c r="B12" s="4">
        <v>45505</v>
      </c>
      <c r="C12" s="4">
        <v>45535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45535</v>
      </c>
      <c r="L12" t="s">
        <v>4097</v>
      </c>
    </row>
    <row r="13" spans="1:12" x14ac:dyDescent="0.25">
      <c r="A13">
        <v>2024</v>
      </c>
      <c r="B13" s="4">
        <v>45505</v>
      </c>
      <c r="C13" s="4">
        <v>45535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45535</v>
      </c>
      <c r="L13" t="s">
        <v>4097</v>
      </c>
    </row>
    <row r="14" spans="1:12" x14ac:dyDescent="0.25">
      <c r="A14">
        <v>2024</v>
      </c>
      <c r="B14" s="4">
        <v>45505</v>
      </c>
      <c r="C14" s="4">
        <v>45535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45535</v>
      </c>
      <c r="L14" t="s">
        <v>4097</v>
      </c>
    </row>
    <row r="15" spans="1:12" x14ac:dyDescent="0.25">
      <c r="A15">
        <v>2024</v>
      </c>
      <c r="B15" s="4">
        <v>45505</v>
      </c>
      <c r="C15" s="4">
        <v>45535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45535</v>
      </c>
      <c r="L15" t="s">
        <v>4097</v>
      </c>
    </row>
    <row r="16" spans="1:12" x14ac:dyDescent="0.25">
      <c r="A16">
        <v>2024</v>
      </c>
      <c r="B16" s="4">
        <v>45505</v>
      </c>
      <c r="C16" s="4">
        <v>45535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45535</v>
      </c>
      <c r="L16" t="s">
        <v>4097</v>
      </c>
    </row>
    <row r="17" spans="1:12" x14ac:dyDescent="0.25">
      <c r="A17">
        <v>2024</v>
      </c>
      <c r="B17" s="4">
        <v>45505</v>
      </c>
      <c r="C17" s="4">
        <v>45535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45535</v>
      </c>
      <c r="L17" t="s">
        <v>4097</v>
      </c>
    </row>
    <row r="18" spans="1:12" x14ac:dyDescent="0.25">
      <c r="A18">
        <v>2024</v>
      </c>
      <c r="B18" s="4">
        <v>45505</v>
      </c>
      <c r="C18" s="4">
        <v>45535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45535</v>
      </c>
      <c r="L18" t="s">
        <v>4097</v>
      </c>
    </row>
    <row r="19" spans="1:12" x14ac:dyDescent="0.25">
      <c r="A19">
        <v>2024</v>
      </c>
      <c r="B19" s="4">
        <v>45505</v>
      </c>
      <c r="C19" s="4">
        <v>45535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45535</v>
      </c>
      <c r="L19" t="s">
        <v>4097</v>
      </c>
    </row>
    <row r="20" spans="1:12" x14ac:dyDescent="0.25">
      <c r="A20">
        <v>2024</v>
      </c>
      <c r="B20" s="4">
        <v>45505</v>
      </c>
      <c r="C20" s="4">
        <v>45535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45535</v>
      </c>
      <c r="L20" t="s">
        <v>4097</v>
      </c>
    </row>
    <row r="21" spans="1:12" x14ac:dyDescent="0.25">
      <c r="A21">
        <v>2024</v>
      </c>
      <c r="B21" s="4">
        <v>45505</v>
      </c>
      <c r="C21" s="4">
        <v>45535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45535</v>
      </c>
      <c r="L21" t="s">
        <v>4097</v>
      </c>
    </row>
    <row r="22" spans="1:12" x14ac:dyDescent="0.25">
      <c r="A22">
        <v>2024</v>
      </c>
      <c r="B22" s="4">
        <v>45505</v>
      </c>
      <c r="C22" s="4">
        <v>45535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45535</v>
      </c>
      <c r="L22" t="s">
        <v>4097</v>
      </c>
    </row>
    <row r="23" spans="1:12" x14ac:dyDescent="0.25">
      <c r="A23">
        <v>2024</v>
      </c>
      <c r="B23" s="4">
        <v>45505</v>
      </c>
      <c r="C23" s="4">
        <v>45535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45535</v>
      </c>
      <c r="L23" t="s">
        <v>4097</v>
      </c>
    </row>
    <row r="24" spans="1:12" x14ac:dyDescent="0.25">
      <c r="A24">
        <v>2024</v>
      </c>
      <c r="B24" s="4">
        <v>45505</v>
      </c>
      <c r="C24" s="4">
        <v>45535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45535</v>
      </c>
      <c r="L24" t="s">
        <v>4097</v>
      </c>
    </row>
    <row r="25" spans="1:12" x14ac:dyDescent="0.25">
      <c r="A25">
        <v>2024</v>
      </c>
      <c r="B25" s="4">
        <v>45505</v>
      </c>
      <c r="C25" s="4">
        <v>45535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45535</v>
      </c>
      <c r="L25" t="s">
        <v>4097</v>
      </c>
    </row>
    <row r="26" spans="1:12" x14ac:dyDescent="0.25">
      <c r="A26">
        <v>2024</v>
      </c>
      <c r="B26" s="4">
        <v>45505</v>
      </c>
      <c r="C26" s="4">
        <v>45535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45535</v>
      </c>
      <c r="L26" t="s">
        <v>4097</v>
      </c>
    </row>
    <row r="27" spans="1:12" x14ac:dyDescent="0.25">
      <c r="A27">
        <v>2024</v>
      </c>
      <c r="B27" s="4">
        <v>45505</v>
      </c>
      <c r="C27" s="4">
        <v>45535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45535</v>
      </c>
      <c r="L27" t="s">
        <v>4097</v>
      </c>
    </row>
    <row r="28" spans="1:12" x14ac:dyDescent="0.25">
      <c r="A28">
        <v>2024</v>
      </c>
      <c r="B28" s="4">
        <v>45505</v>
      </c>
      <c r="C28" s="4">
        <v>45535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45535</v>
      </c>
      <c r="L28" t="s">
        <v>4097</v>
      </c>
    </row>
    <row r="29" spans="1:12" x14ac:dyDescent="0.25">
      <c r="A29">
        <v>2024</v>
      </c>
      <c r="B29" s="4">
        <v>45505</v>
      </c>
      <c r="C29" s="4">
        <v>45535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45535</v>
      </c>
      <c r="L29" t="s">
        <v>4097</v>
      </c>
    </row>
    <row r="30" spans="1:12" x14ac:dyDescent="0.25">
      <c r="A30">
        <v>2024</v>
      </c>
      <c r="B30" s="4">
        <v>45505</v>
      </c>
      <c r="C30" s="4">
        <v>45535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45535</v>
      </c>
      <c r="L30" t="s">
        <v>4097</v>
      </c>
    </row>
    <row r="31" spans="1:12" x14ac:dyDescent="0.25">
      <c r="A31">
        <v>2024</v>
      </c>
      <c r="B31" s="4">
        <v>45505</v>
      </c>
      <c r="C31" s="4">
        <v>45535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45535</v>
      </c>
      <c r="L31" t="s">
        <v>4097</v>
      </c>
    </row>
    <row r="32" spans="1:12" x14ac:dyDescent="0.25">
      <c r="A32">
        <v>2024</v>
      </c>
      <c r="B32" s="4">
        <v>45505</v>
      </c>
      <c r="C32" s="4">
        <v>45535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45535</v>
      </c>
      <c r="L32" t="s">
        <v>4097</v>
      </c>
    </row>
    <row r="33" spans="1:12" x14ac:dyDescent="0.25">
      <c r="A33">
        <v>2024</v>
      </c>
      <c r="B33" s="4">
        <v>45505</v>
      </c>
      <c r="C33" s="4">
        <v>45535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45535</v>
      </c>
      <c r="L33" t="s">
        <v>4097</v>
      </c>
    </row>
    <row r="34" spans="1:12" x14ac:dyDescent="0.25">
      <c r="A34">
        <v>2024</v>
      </c>
      <c r="B34" s="4">
        <v>45505</v>
      </c>
      <c r="C34" s="4">
        <v>45535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45535</v>
      </c>
      <c r="L34" t="s">
        <v>4097</v>
      </c>
    </row>
    <row r="35" spans="1:12" x14ac:dyDescent="0.25">
      <c r="A35">
        <v>2024</v>
      </c>
      <c r="B35" s="4">
        <v>45505</v>
      </c>
      <c r="C35" s="4">
        <v>45535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45535</v>
      </c>
      <c r="L35" t="s">
        <v>4097</v>
      </c>
    </row>
    <row r="36" spans="1:12" x14ac:dyDescent="0.25">
      <c r="A36">
        <v>2024</v>
      </c>
      <c r="B36" s="4">
        <v>45505</v>
      </c>
      <c r="C36" s="4">
        <v>45535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45535</v>
      </c>
      <c r="L36" t="s">
        <v>4097</v>
      </c>
    </row>
    <row r="37" spans="1:12" x14ac:dyDescent="0.25">
      <c r="A37">
        <v>2024</v>
      </c>
      <c r="B37" s="4">
        <v>45505</v>
      </c>
      <c r="C37" s="4">
        <v>45535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45535</v>
      </c>
      <c r="L37" t="s">
        <v>4097</v>
      </c>
    </row>
    <row r="38" spans="1:12" x14ac:dyDescent="0.25">
      <c r="A38">
        <v>2024</v>
      </c>
      <c r="B38" s="4">
        <v>45505</v>
      </c>
      <c r="C38" s="4">
        <v>45535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45535</v>
      </c>
      <c r="L38" t="s">
        <v>4097</v>
      </c>
    </row>
    <row r="39" spans="1:12" x14ac:dyDescent="0.25">
      <c r="A39">
        <v>2024</v>
      </c>
      <c r="B39" s="4">
        <v>45505</v>
      </c>
      <c r="C39" s="4">
        <v>45535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45535</v>
      </c>
      <c r="L39" t="s">
        <v>4097</v>
      </c>
    </row>
    <row r="40" spans="1:12" x14ac:dyDescent="0.25">
      <c r="A40">
        <v>2024</v>
      </c>
      <c r="B40" s="4">
        <v>45505</v>
      </c>
      <c r="C40" s="4">
        <v>45535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45535</v>
      </c>
      <c r="L40" t="s">
        <v>4097</v>
      </c>
    </row>
    <row r="41" spans="1:12" x14ac:dyDescent="0.25">
      <c r="A41">
        <v>2024</v>
      </c>
      <c r="B41" s="4">
        <v>45505</v>
      </c>
      <c r="C41" s="4">
        <v>45535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45535</v>
      </c>
      <c r="L41" t="s">
        <v>4097</v>
      </c>
    </row>
    <row r="42" spans="1:12" x14ac:dyDescent="0.25">
      <c r="A42">
        <v>2024</v>
      </c>
      <c r="B42" s="4">
        <v>45505</v>
      </c>
      <c r="C42" s="4">
        <v>45535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45535</v>
      </c>
      <c r="L42" t="s">
        <v>4097</v>
      </c>
    </row>
    <row r="43" spans="1:12" x14ac:dyDescent="0.25">
      <c r="A43">
        <v>2024</v>
      </c>
      <c r="B43" s="4">
        <v>45505</v>
      </c>
      <c r="C43" s="4">
        <v>45535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45535</v>
      </c>
      <c r="L43" t="s">
        <v>4097</v>
      </c>
    </row>
    <row r="44" spans="1:12" x14ac:dyDescent="0.25">
      <c r="A44">
        <v>2024</v>
      </c>
      <c r="B44" s="4">
        <v>45505</v>
      </c>
      <c r="C44" s="4">
        <v>45535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45535</v>
      </c>
      <c r="L44" t="s">
        <v>4097</v>
      </c>
    </row>
    <row r="45" spans="1:12" x14ac:dyDescent="0.25">
      <c r="A45">
        <v>2024</v>
      </c>
      <c r="B45" s="4">
        <v>45505</v>
      </c>
      <c r="C45" s="4">
        <v>45535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45535</v>
      </c>
      <c r="L45" t="s">
        <v>4097</v>
      </c>
    </row>
    <row r="46" spans="1:12" x14ac:dyDescent="0.25">
      <c r="A46">
        <v>2024</v>
      </c>
      <c r="B46" s="4">
        <v>45505</v>
      </c>
      <c r="C46" s="4">
        <v>45535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45535</v>
      </c>
      <c r="L46" t="s">
        <v>4097</v>
      </c>
    </row>
    <row r="47" spans="1:12" x14ac:dyDescent="0.25">
      <c r="A47">
        <v>2024</v>
      </c>
      <c r="B47" s="4">
        <v>45505</v>
      </c>
      <c r="C47" s="4">
        <v>45535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45535</v>
      </c>
      <c r="L47" t="s">
        <v>4097</v>
      </c>
    </row>
    <row r="48" spans="1:12" x14ac:dyDescent="0.25">
      <c r="A48">
        <v>2024</v>
      </c>
      <c r="B48" s="4">
        <v>45505</v>
      </c>
      <c r="C48" s="4">
        <v>45535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45535</v>
      </c>
      <c r="L48" t="s">
        <v>4097</v>
      </c>
    </row>
    <row r="49" spans="1:12" x14ac:dyDescent="0.25">
      <c r="A49">
        <v>2024</v>
      </c>
      <c r="B49" s="4">
        <v>45505</v>
      </c>
      <c r="C49" s="4">
        <v>45535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45535</v>
      </c>
      <c r="L49" t="s">
        <v>4097</v>
      </c>
    </row>
    <row r="50" spans="1:12" x14ac:dyDescent="0.25">
      <c r="A50">
        <v>2024</v>
      </c>
      <c r="B50" s="4">
        <v>45505</v>
      </c>
      <c r="C50" s="4">
        <v>45535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45535</v>
      </c>
      <c r="L50" t="s">
        <v>4097</v>
      </c>
    </row>
    <row r="51" spans="1:12" x14ac:dyDescent="0.25">
      <c r="A51">
        <v>2024</v>
      </c>
      <c r="B51" s="4">
        <v>45505</v>
      </c>
      <c r="C51" s="4">
        <v>45535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45535</v>
      </c>
      <c r="L51" t="s">
        <v>4097</v>
      </c>
    </row>
    <row r="52" spans="1:12" x14ac:dyDescent="0.25">
      <c r="A52">
        <v>2024</v>
      </c>
      <c r="B52" s="4">
        <v>45505</v>
      </c>
      <c r="C52" s="4">
        <v>45535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45535</v>
      </c>
      <c r="L52" t="s">
        <v>4097</v>
      </c>
    </row>
    <row r="53" spans="1:12" x14ac:dyDescent="0.25">
      <c r="A53">
        <v>2024</v>
      </c>
      <c r="B53" s="4">
        <v>45505</v>
      </c>
      <c r="C53" s="4">
        <v>45535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45535</v>
      </c>
      <c r="L53" t="s">
        <v>4097</v>
      </c>
    </row>
    <row r="54" spans="1:12" x14ac:dyDescent="0.25">
      <c r="A54">
        <v>2024</v>
      </c>
      <c r="B54" s="4">
        <v>45505</v>
      </c>
      <c r="C54" s="4">
        <v>45535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45535</v>
      </c>
      <c r="L54" t="s">
        <v>4097</v>
      </c>
    </row>
    <row r="55" spans="1:12" x14ac:dyDescent="0.25">
      <c r="A55">
        <v>2024</v>
      </c>
      <c r="B55" s="4">
        <v>45505</v>
      </c>
      <c r="C55" s="4">
        <v>45535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45535</v>
      </c>
      <c r="L55" t="s">
        <v>4097</v>
      </c>
    </row>
    <row r="56" spans="1:12" x14ac:dyDescent="0.25">
      <c r="A56">
        <v>2024</v>
      </c>
      <c r="B56" s="4">
        <v>45505</v>
      </c>
      <c r="C56" s="4">
        <v>45535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45535</v>
      </c>
      <c r="L56" t="s">
        <v>4097</v>
      </c>
    </row>
    <row r="57" spans="1:12" x14ac:dyDescent="0.25">
      <c r="A57">
        <v>2024</v>
      </c>
      <c r="B57" s="4">
        <v>45505</v>
      </c>
      <c r="C57" s="4">
        <v>45535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45535</v>
      </c>
      <c r="L57" t="s">
        <v>4097</v>
      </c>
    </row>
    <row r="58" spans="1:12" x14ac:dyDescent="0.25">
      <c r="A58">
        <v>2024</v>
      </c>
      <c r="B58" s="4">
        <v>45505</v>
      </c>
      <c r="C58" s="4">
        <v>45535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45535</v>
      </c>
      <c r="L58" t="s">
        <v>4097</v>
      </c>
    </row>
    <row r="59" spans="1:12" x14ac:dyDescent="0.25">
      <c r="A59">
        <v>2024</v>
      </c>
      <c r="B59" s="4">
        <v>45505</v>
      </c>
      <c r="C59" s="4">
        <v>45535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45535</v>
      </c>
      <c r="L59" t="s">
        <v>4097</v>
      </c>
    </row>
    <row r="60" spans="1:12" x14ac:dyDescent="0.25">
      <c r="A60">
        <v>2024</v>
      </c>
      <c r="B60" s="4">
        <v>45505</v>
      </c>
      <c r="C60" s="4">
        <v>45535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45535</v>
      </c>
      <c r="L60" t="s">
        <v>4097</v>
      </c>
    </row>
    <row r="61" spans="1:12" x14ac:dyDescent="0.25">
      <c r="A61">
        <v>2024</v>
      </c>
      <c r="B61" s="4">
        <v>45505</v>
      </c>
      <c r="C61" s="4">
        <v>45535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45535</v>
      </c>
      <c r="L61" t="s">
        <v>4097</v>
      </c>
    </row>
    <row r="62" spans="1:12" x14ac:dyDescent="0.25">
      <c r="A62">
        <v>2024</v>
      </c>
      <c r="B62" s="4">
        <v>45505</v>
      </c>
      <c r="C62" s="4">
        <v>45535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45535</v>
      </c>
      <c r="L62" t="s">
        <v>4097</v>
      </c>
    </row>
    <row r="63" spans="1:12" x14ac:dyDescent="0.25">
      <c r="A63">
        <v>2024</v>
      </c>
      <c r="B63" s="4">
        <v>45505</v>
      </c>
      <c r="C63" s="4">
        <v>45535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45535</v>
      </c>
      <c r="L63" t="s">
        <v>4097</v>
      </c>
    </row>
    <row r="64" spans="1:12" x14ac:dyDescent="0.25">
      <c r="A64">
        <v>2024</v>
      </c>
      <c r="B64" s="4">
        <v>45505</v>
      </c>
      <c r="C64" s="4">
        <v>45535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45535</v>
      </c>
      <c r="L64" t="s">
        <v>4097</v>
      </c>
    </row>
    <row r="65" spans="1:12" x14ac:dyDescent="0.25">
      <c r="A65">
        <v>2024</v>
      </c>
      <c r="B65" s="4">
        <v>45505</v>
      </c>
      <c r="C65" s="4">
        <v>45535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45535</v>
      </c>
      <c r="L65" t="s">
        <v>4097</v>
      </c>
    </row>
    <row r="66" spans="1:12" x14ac:dyDescent="0.25">
      <c r="A66">
        <v>2024</v>
      </c>
      <c r="B66" s="4">
        <v>45505</v>
      </c>
      <c r="C66" s="4">
        <v>45535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45535</v>
      </c>
      <c r="L66" t="s">
        <v>4097</v>
      </c>
    </row>
    <row r="67" spans="1:12" x14ac:dyDescent="0.25">
      <c r="A67">
        <v>2024</v>
      </c>
      <c r="B67" s="4">
        <v>45505</v>
      </c>
      <c r="C67" s="4">
        <v>45535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45535</v>
      </c>
      <c r="L67" t="s">
        <v>4097</v>
      </c>
    </row>
    <row r="68" spans="1:12" x14ac:dyDescent="0.25">
      <c r="A68">
        <v>2024</v>
      </c>
      <c r="B68" s="4">
        <v>45505</v>
      </c>
      <c r="C68" s="4">
        <v>45535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45535</v>
      </c>
      <c r="L68" t="s">
        <v>4097</v>
      </c>
    </row>
    <row r="69" spans="1:12" x14ac:dyDescent="0.25">
      <c r="A69">
        <v>2024</v>
      </c>
      <c r="B69" s="4">
        <v>45505</v>
      </c>
      <c r="C69" s="4">
        <v>45535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45535</v>
      </c>
      <c r="L69" t="s">
        <v>4097</v>
      </c>
    </row>
    <row r="70" spans="1:12" x14ac:dyDescent="0.25">
      <c r="A70">
        <v>2024</v>
      </c>
      <c r="B70" s="4">
        <v>45505</v>
      </c>
      <c r="C70" s="4">
        <v>45535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45535</v>
      </c>
      <c r="L70" t="s">
        <v>4097</v>
      </c>
    </row>
    <row r="71" spans="1:12" x14ac:dyDescent="0.25">
      <c r="A71">
        <v>2024</v>
      </c>
      <c r="B71" s="4">
        <v>45505</v>
      </c>
      <c r="C71" s="4">
        <v>45535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45535</v>
      </c>
      <c r="L71" t="s">
        <v>4097</v>
      </c>
    </row>
    <row r="72" spans="1:12" x14ac:dyDescent="0.25">
      <c r="A72">
        <v>2024</v>
      </c>
      <c r="B72" s="4">
        <v>45505</v>
      </c>
      <c r="C72" s="4">
        <v>45535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45535</v>
      </c>
      <c r="L72" t="s">
        <v>4097</v>
      </c>
    </row>
    <row r="73" spans="1:12" x14ac:dyDescent="0.25">
      <c r="A73">
        <v>2024</v>
      </c>
      <c r="B73" s="4">
        <v>45505</v>
      </c>
      <c r="C73" s="4">
        <v>45535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45535</v>
      </c>
      <c r="L73" t="s">
        <v>4097</v>
      </c>
    </row>
    <row r="74" spans="1:12" x14ac:dyDescent="0.25">
      <c r="A74">
        <v>2024</v>
      </c>
      <c r="B74" s="4">
        <v>45505</v>
      </c>
      <c r="C74" s="4">
        <v>45535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45535</v>
      </c>
      <c r="L74" t="s">
        <v>4097</v>
      </c>
    </row>
    <row r="75" spans="1:12" x14ac:dyDescent="0.25">
      <c r="A75">
        <v>2024</v>
      </c>
      <c r="B75" s="4">
        <v>45505</v>
      </c>
      <c r="C75" s="4">
        <v>45535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45535</v>
      </c>
      <c r="L75" t="s">
        <v>4097</v>
      </c>
    </row>
    <row r="76" spans="1:12" x14ac:dyDescent="0.25">
      <c r="A76">
        <v>2024</v>
      </c>
      <c r="B76" s="4">
        <v>45505</v>
      </c>
      <c r="C76" s="4">
        <v>45535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45535</v>
      </c>
      <c r="L76" t="s">
        <v>4097</v>
      </c>
    </row>
    <row r="77" spans="1:12" x14ac:dyDescent="0.25">
      <c r="A77">
        <v>2024</v>
      </c>
      <c r="B77" s="4">
        <v>45505</v>
      </c>
      <c r="C77" s="4">
        <v>45535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45535</v>
      </c>
      <c r="L77" t="s">
        <v>4097</v>
      </c>
    </row>
    <row r="78" spans="1:12" x14ac:dyDescent="0.25">
      <c r="A78">
        <v>2024</v>
      </c>
      <c r="B78" s="4">
        <v>45505</v>
      </c>
      <c r="C78" s="4">
        <v>45535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45535</v>
      </c>
      <c r="L78" t="s">
        <v>4097</v>
      </c>
    </row>
    <row r="79" spans="1:12" x14ac:dyDescent="0.25">
      <c r="A79">
        <v>2024</v>
      </c>
      <c r="B79" s="4">
        <v>45505</v>
      </c>
      <c r="C79" s="4">
        <v>45535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45535</v>
      </c>
      <c r="L79" t="s">
        <v>4097</v>
      </c>
    </row>
    <row r="80" spans="1:12" x14ac:dyDescent="0.25">
      <c r="A80">
        <v>2024</v>
      </c>
      <c r="B80" s="4">
        <v>45505</v>
      </c>
      <c r="C80" s="4">
        <v>45535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45535</v>
      </c>
      <c r="L80" t="s">
        <v>4097</v>
      </c>
    </row>
    <row r="81" spans="1:12" x14ac:dyDescent="0.25">
      <c r="A81">
        <v>2024</v>
      </c>
      <c r="B81" s="4">
        <v>45505</v>
      </c>
      <c r="C81" s="4">
        <v>45535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45535</v>
      </c>
      <c r="L81" t="s">
        <v>4097</v>
      </c>
    </row>
    <row r="82" spans="1:12" x14ac:dyDescent="0.25">
      <c r="A82">
        <v>2024</v>
      </c>
      <c r="B82" s="4">
        <v>45505</v>
      </c>
      <c r="C82" s="4">
        <v>45535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45535</v>
      </c>
      <c r="L82" t="s">
        <v>4097</v>
      </c>
    </row>
    <row r="83" spans="1:12" x14ac:dyDescent="0.25">
      <c r="A83">
        <v>2024</v>
      </c>
      <c r="B83" s="4">
        <v>45505</v>
      </c>
      <c r="C83" s="4">
        <v>45535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45535</v>
      </c>
      <c r="L83" t="s">
        <v>4097</v>
      </c>
    </row>
    <row r="84" spans="1:12" x14ac:dyDescent="0.25">
      <c r="A84">
        <v>2024</v>
      </c>
      <c r="B84" s="4">
        <v>45505</v>
      </c>
      <c r="C84" s="4">
        <v>45535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45535</v>
      </c>
      <c r="L84" t="s">
        <v>4097</v>
      </c>
    </row>
    <row r="85" spans="1:12" x14ac:dyDescent="0.25">
      <c r="A85">
        <v>2024</v>
      </c>
      <c r="B85" s="4">
        <v>45505</v>
      </c>
      <c r="C85" s="4">
        <v>45535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45535</v>
      </c>
      <c r="L85" t="s">
        <v>4097</v>
      </c>
    </row>
    <row r="86" spans="1:12" x14ac:dyDescent="0.25">
      <c r="A86">
        <v>2024</v>
      </c>
      <c r="B86" s="4">
        <v>45505</v>
      </c>
      <c r="C86" s="4">
        <v>45535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45535</v>
      </c>
      <c r="L86" t="s">
        <v>4097</v>
      </c>
    </row>
    <row r="87" spans="1:12" x14ac:dyDescent="0.25">
      <c r="A87">
        <v>2024</v>
      </c>
      <c r="B87" s="4">
        <v>45505</v>
      </c>
      <c r="C87" s="4">
        <v>45535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45535</v>
      </c>
      <c r="L87" t="s">
        <v>4097</v>
      </c>
    </row>
    <row r="88" spans="1:12" x14ac:dyDescent="0.25">
      <c r="A88">
        <v>2024</v>
      </c>
      <c r="B88" s="4">
        <v>45505</v>
      </c>
      <c r="C88" s="4">
        <v>45535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45535</v>
      </c>
      <c r="L88" t="s">
        <v>4097</v>
      </c>
    </row>
    <row r="89" spans="1:12" x14ac:dyDescent="0.25">
      <c r="A89">
        <v>2024</v>
      </c>
      <c r="B89" s="4">
        <v>45505</v>
      </c>
      <c r="C89" s="4">
        <v>45535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45535</v>
      </c>
      <c r="L89" t="s">
        <v>4097</v>
      </c>
    </row>
    <row r="90" spans="1:12" x14ac:dyDescent="0.25">
      <c r="A90">
        <v>2024</v>
      </c>
      <c r="B90" s="4">
        <v>45505</v>
      </c>
      <c r="C90" s="4">
        <v>45535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45535</v>
      </c>
      <c r="L90" t="s">
        <v>4097</v>
      </c>
    </row>
    <row r="91" spans="1:12" x14ac:dyDescent="0.25">
      <c r="A91">
        <v>2024</v>
      </c>
      <c r="B91" s="4">
        <v>45505</v>
      </c>
      <c r="C91" s="4">
        <v>45535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45535</v>
      </c>
      <c r="L91" t="s">
        <v>4097</v>
      </c>
    </row>
    <row r="92" spans="1:12" x14ac:dyDescent="0.25">
      <c r="A92">
        <v>2024</v>
      </c>
      <c r="B92" s="4">
        <v>45505</v>
      </c>
      <c r="C92" s="4">
        <v>45535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45535</v>
      </c>
      <c r="L92" t="s">
        <v>4097</v>
      </c>
    </row>
    <row r="93" spans="1:12" x14ac:dyDescent="0.25">
      <c r="A93">
        <v>2024</v>
      </c>
      <c r="B93" s="4">
        <v>45505</v>
      </c>
      <c r="C93" s="4">
        <v>45535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45535</v>
      </c>
      <c r="L93" t="s">
        <v>4097</v>
      </c>
    </row>
    <row r="94" spans="1:12" x14ac:dyDescent="0.25">
      <c r="A94">
        <v>2024</v>
      </c>
      <c r="B94" s="4">
        <v>45505</v>
      </c>
      <c r="C94" s="4">
        <v>45535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45535</v>
      </c>
      <c r="L94" t="s">
        <v>4097</v>
      </c>
    </row>
    <row r="95" spans="1:12" x14ac:dyDescent="0.25">
      <c r="A95">
        <v>2024</v>
      </c>
      <c r="B95" s="4">
        <v>45505</v>
      </c>
      <c r="C95" s="4">
        <v>45535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45535</v>
      </c>
      <c r="L95" t="s">
        <v>4097</v>
      </c>
    </row>
    <row r="96" spans="1:12" x14ac:dyDescent="0.25">
      <c r="A96">
        <v>2024</v>
      </c>
      <c r="B96" s="4">
        <v>45505</v>
      </c>
      <c r="C96" s="4">
        <v>45535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45535</v>
      </c>
      <c r="L96" t="s">
        <v>4097</v>
      </c>
    </row>
    <row r="97" spans="1:12" x14ac:dyDescent="0.25">
      <c r="A97">
        <v>2024</v>
      </c>
      <c r="B97" s="4">
        <v>45505</v>
      </c>
      <c r="C97" s="4">
        <v>45535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45535</v>
      </c>
      <c r="L97" t="s">
        <v>4097</v>
      </c>
    </row>
    <row r="98" spans="1:12" x14ac:dyDescent="0.25">
      <c r="A98">
        <v>2024</v>
      </c>
      <c r="B98" s="4">
        <v>45505</v>
      </c>
      <c r="C98" s="4">
        <v>45535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45535</v>
      </c>
      <c r="L98" t="s">
        <v>4097</v>
      </c>
    </row>
    <row r="99" spans="1:12" x14ac:dyDescent="0.25">
      <c r="A99">
        <v>2024</v>
      </c>
      <c r="B99" s="4">
        <v>45505</v>
      </c>
      <c r="C99" s="4">
        <v>45535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45535</v>
      </c>
      <c r="L99" t="s">
        <v>4097</v>
      </c>
    </row>
    <row r="100" spans="1:12" x14ac:dyDescent="0.25">
      <c r="A100">
        <v>2024</v>
      </c>
      <c r="B100" s="4">
        <v>45505</v>
      </c>
      <c r="C100" s="4">
        <v>45535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45535</v>
      </c>
      <c r="L100" t="s">
        <v>4097</v>
      </c>
    </row>
    <row r="101" spans="1:12" x14ac:dyDescent="0.25">
      <c r="A101">
        <v>2024</v>
      </c>
      <c r="B101" s="4">
        <v>45505</v>
      </c>
      <c r="C101" s="4">
        <v>45535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45535</v>
      </c>
      <c r="L101" t="s">
        <v>4097</v>
      </c>
    </row>
    <row r="102" spans="1:12" x14ac:dyDescent="0.25">
      <c r="A102">
        <v>2024</v>
      </c>
      <c r="B102" s="4">
        <v>45505</v>
      </c>
      <c r="C102" s="4">
        <v>45535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45535</v>
      </c>
      <c r="L102" t="s">
        <v>4097</v>
      </c>
    </row>
    <row r="103" spans="1:12" x14ac:dyDescent="0.25">
      <c r="A103">
        <v>2024</v>
      </c>
      <c r="B103" s="4">
        <v>45505</v>
      </c>
      <c r="C103" s="4">
        <v>45535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45535</v>
      </c>
      <c r="L103" t="s">
        <v>4097</v>
      </c>
    </row>
    <row r="104" spans="1:12" x14ac:dyDescent="0.25">
      <c r="A104">
        <v>2024</v>
      </c>
      <c r="B104" s="4">
        <v>45505</v>
      </c>
      <c r="C104" s="4">
        <v>45535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45535</v>
      </c>
      <c r="L104" t="s">
        <v>4097</v>
      </c>
    </row>
    <row r="105" spans="1:12" x14ac:dyDescent="0.25">
      <c r="A105">
        <v>2024</v>
      </c>
      <c r="B105" s="4">
        <v>45505</v>
      </c>
      <c r="C105" s="4">
        <v>45535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45535</v>
      </c>
      <c r="L105" t="s">
        <v>4097</v>
      </c>
    </row>
    <row r="106" spans="1:12" x14ac:dyDescent="0.25">
      <c r="A106">
        <v>2024</v>
      </c>
      <c r="B106" s="4">
        <v>45505</v>
      </c>
      <c r="C106" s="4">
        <v>45535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45535</v>
      </c>
      <c r="L106" t="s">
        <v>4097</v>
      </c>
    </row>
    <row r="107" spans="1:12" x14ac:dyDescent="0.25">
      <c r="A107">
        <v>2024</v>
      </c>
      <c r="B107" s="4">
        <v>45505</v>
      </c>
      <c r="C107" s="4">
        <v>45535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45535</v>
      </c>
      <c r="L107" t="s">
        <v>4097</v>
      </c>
    </row>
    <row r="108" spans="1:12" x14ac:dyDescent="0.25">
      <c r="A108">
        <v>2024</v>
      </c>
      <c r="B108" s="4">
        <v>45505</v>
      </c>
      <c r="C108" s="4">
        <v>45535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45535</v>
      </c>
      <c r="L108" t="s">
        <v>4097</v>
      </c>
    </row>
    <row r="109" spans="1:12" x14ac:dyDescent="0.25">
      <c r="A109">
        <v>2024</v>
      </c>
      <c r="B109" s="4">
        <v>45505</v>
      </c>
      <c r="C109" s="4">
        <v>45535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45535</v>
      </c>
      <c r="L109" t="s">
        <v>4097</v>
      </c>
    </row>
    <row r="110" spans="1:12" x14ac:dyDescent="0.25">
      <c r="A110">
        <v>2024</v>
      </c>
      <c r="B110" s="4">
        <v>45505</v>
      </c>
      <c r="C110" s="4">
        <v>45535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45535</v>
      </c>
      <c r="L110" t="s">
        <v>4097</v>
      </c>
    </row>
    <row r="111" spans="1:12" x14ac:dyDescent="0.25">
      <c r="A111">
        <v>2024</v>
      </c>
      <c r="B111" s="4">
        <v>45505</v>
      </c>
      <c r="C111" s="4">
        <v>45535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45535</v>
      </c>
      <c r="L111" t="s">
        <v>4097</v>
      </c>
    </row>
    <row r="112" spans="1:12" x14ac:dyDescent="0.25">
      <c r="A112">
        <v>2024</v>
      </c>
      <c r="B112" s="4">
        <v>45505</v>
      </c>
      <c r="C112" s="4">
        <v>45535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45535</v>
      </c>
      <c r="L112" t="s">
        <v>4097</v>
      </c>
    </row>
    <row r="113" spans="1:12" x14ac:dyDescent="0.25">
      <c r="A113">
        <v>2024</v>
      </c>
      <c r="B113" s="4">
        <v>45505</v>
      </c>
      <c r="C113" s="4">
        <v>45535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45535</v>
      </c>
      <c r="L113" t="s">
        <v>4097</v>
      </c>
    </row>
    <row r="114" spans="1:12" x14ac:dyDescent="0.25">
      <c r="A114">
        <v>2024</v>
      </c>
      <c r="B114" s="4">
        <v>45505</v>
      </c>
      <c r="C114" s="4">
        <v>45535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45535</v>
      </c>
      <c r="L114" t="s">
        <v>4097</v>
      </c>
    </row>
    <row r="115" spans="1:12" x14ac:dyDescent="0.25">
      <c r="A115">
        <v>2024</v>
      </c>
      <c r="B115" s="4">
        <v>45505</v>
      </c>
      <c r="C115" s="4">
        <v>45535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45535</v>
      </c>
      <c r="L115" t="s">
        <v>4097</v>
      </c>
    </row>
    <row r="116" spans="1:12" x14ac:dyDescent="0.25">
      <c r="A116">
        <v>2024</v>
      </c>
      <c r="B116" s="4">
        <v>45505</v>
      </c>
      <c r="C116" s="4">
        <v>45535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45535</v>
      </c>
      <c r="L116" t="s">
        <v>4097</v>
      </c>
    </row>
    <row r="117" spans="1:12" x14ac:dyDescent="0.25">
      <c r="A117">
        <v>2024</v>
      </c>
      <c r="B117" s="4">
        <v>45505</v>
      </c>
      <c r="C117" s="4">
        <v>45535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45535</v>
      </c>
      <c r="L117" t="s">
        <v>4097</v>
      </c>
    </row>
    <row r="118" spans="1:12" x14ac:dyDescent="0.25">
      <c r="A118">
        <v>2024</v>
      </c>
      <c r="B118" s="4">
        <v>45505</v>
      </c>
      <c r="C118" s="4">
        <v>45535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45535</v>
      </c>
      <c r="L118" t="s">
        <v>4097</v>
      </c>
    </row>
    <row r="119" spans="1:12" x14ac:dyDescent="0.25">
      <c r="A119">
        <v>2024</v>
      </c>
      <c r="B119" s="4">
        <v>45505</v>
      </c>
      <c r="C119" s="4">
        <v>45535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45535</v>
      </c>
      <c r="L119" t="s">
        <v>4097</v>
      </c>
    </row>
    <row r="120" spans="1:12" x14ac:dyDescent="0.25">
      <c r="A120">
        <v>2024</v>
      </c>
      <c r="B120" s="4">
        <v>45505</v>
      </c>
      <c r="C120" s="4">
        <v>45535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45535</v>
      </c>
      <c r="L120" t="s">
        <v>4097</v>
      </c>
    </row>
    <row r="121" spans="1:12" x14ac:dyDescent="0.25">
      <c r="A121">
        <v>2024</v>
      </c>
      <c r="B121" s="4">
        <v>45505</v>
      </c>
      <c r="C121" s="4">
        <v>45535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45535</v>
      </c>
      <c r="L121" t="s">
        <v>4097</v>
      </c>
    </row>
    <row r="122" spans="1:12" x14ac:dyDescent="0.25">
      <c r="A122">
        <v>2024</v>
      </c>
      <c r="B122" s="4">
        <v>45505</v>
      </c>
      <c r="C122" s="4">
        <v>45535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45535</v>
      </c>
      <c r="L122" t="s">
        <v>4097</v>
      </c>
    </row>
    <row r="123" spans="1:12" x14ac:dyDescent="0.25">
      <c r="A123">
        <v>2024</v>
      </c>
      <c r="B123" s="4">
        <v>45505</v>
      </c>
      <c r="C123" s="4">
        <v>45535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45535</v>
      </c>
      <c r="L123" t="s">
        <v>4097</v>
      </c>
    </row>
    <row r="124" spans="1:12" x14ac:dyDescent="0.25">
      <c r="A124">
        <v>2024</v>
      </c>
      <c r="B124" s="4">
        <v>45505</v>
      </c>
      <c r="C124" s="4">
        <v>45535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45535</v>
      </c>
      <c r="L124" t="s">
        <v>4097</v>
      </c>
    </row>
    <row r="125" spans="1:12" x14ac:dyDescent="0.25">
      <c r="A125">
        <v>2024</v>
      </c>
      <c r="B125" s="4">
        <v>45505</v>
      </c>
      <c r="C125" s="4">
        <v>45535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45535</v>
      </c>
      <c r="L125" t="s">
        <v>4097</v>
      </c>
    </row>
    <row r="126" spans="1:12" x14ac:dyDescent="0.25">
      <c r="A126">
        <v>2024</v>
      </c>
      <c r="B126" s="4">
        <v>45505</v>
      </c>
      <c r="C126" s="4">
        <v>45535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45535</v>
      </c>
      <c r="L126" t="s">
        <v>4097</v>
      </c>
    </row>
    <row r="127" spans="1:12" x14ac:dyDescent="0.25">
      <c r="A127">
        <v>2024</v>
      </c>
      <c r="B127" s="4">
        <v>45505</v>
      </c>
      <c r="C127" s="4">
        <v>45535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45535</v>
      </c>
      <c r="L127" t="s">
        <v>4097</v>
      </c>
    </row>
    <row r="128" spans="1:12" x14ac:dyDescent="0.25">
      <c r="A128">
        <v>2024</v>
      </c>
      <c r="B128" s="4">
        <v>45505</v>
      </c>
      <c r="C128" s="4">
        <v>45535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45535</v>
      </c>
      <c r="L128" t="s">
        <v>4097</v>
      </c>
    </row>
    <row r="129" spans="1:12" x14ac:dyDescent="0.25">
      <c r="A129">
        <v>2024</v>
      </c>
      <c r="B129" s="4">
        <v>45505</v>
      </c>
      <c r="C129" s="4">
        <v>45535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45535</v>
      </c>
      <c r="L129" t="s">
        <v>4097</v>
      </c>
    </row>
    <row r="130" spans="1:12" x14ac:dyDescent="0.25">
      <c r="A130">
        <v>2024</v>
      </c>
      <c r="B130" s="4">
        <v>45505</v>
      </c>
      <c r="C130" s="4">
        <v>45535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45535</v>
      </c>
      <c r="L130" t="s">
        <v>4097</v>
      </c>
    </row>
    <row r="131" spans="1:12" x14ac:dyDescent="0.25">
      <c r="A131">
        <v>2024</v>
      </c>
      <c r="B131" s="4">
        <v>45505</v>
      </c>
      <c r="C131" s="4">
        <v>45535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45535</v>
      </c>
      <c r="L131" t="s">
        <v>4097</v>
      </c>
    </row>
    <row r="132" spans="1:12" x14ac:dyDescent="0.25">
      <c r="A132">
        <v>2024</v>
      </c>
      <c r="B132" s="4">
        <v>45505</v>
      </c>
      <c r="C132" s="4">
        <v>45535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45535</v>
      </c>
      <c r="L132" t="s">
        <v>4097</v>
      </c>
    </row>
    <row r="133" spans="1:12" x14ac:dyDescent="0.25">
      <c r="A133">
        <v>2024</v>
      </c>
      <c r="B133" s="4">
        <v>45505</v>
      </c>
      <c r="C133" s="4">
        <v>45535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45535</v>
      </c>
      <c r="L133" t="s">
        <v>4097</v>
      </c>
    </row>
    <row r="134" spans="1:12" x14ac:dyDescent="0.25">
      <c r="A134">
        <v>2024</v>
      </c>
      <c r="B134" s="4">
        <v>45505</v>
      </c>
      <c r="C134" s="4">
        <v>45535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45535</v>
      </c>
      <c r="L134" t="s">
        <v>4097</v>
      </c>
    </row>
    <row r="135" spans="1:12" x14ac:dyDescent="0.25">
      <c r="A135">
        <v>2024</v>
      </c>
      <c r="B135" s="4">
        <v>45505</v>
      </c>
      <c r="C135" s="4">
        <v>45535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45535</v>
      </c>
      <c r="L135" t="s">
        <v>4097</v>
      </c>
    </row>
    <row r="136" spans="1:12" x14ac:dyDescent="0.25">
      <c r="A136">
        <v>2024</v>
      </c>
      <c r="B136" s="4">
        <v>45505</v>
      </c>
      <c r="C136" s="4">
        <v>45535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45535</v>
      </c>
      <c r="L136" t="s">
        <v>4097</v>
      </c>
    </row>
    <row r="137" spans="1:12" x14ac:dyDescent="0.25">
      <c r="A137">
        <v>2024</v>
      </c>
      <c r="B137" s="4">
        <v>45505</v>
      </c>
      <c r="C137" s="4">
        <v>45535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45535</v>
      </c>
      <c r="L137" t="s">
        <v>4097</v>
      </c>
    </row>
    <row r="138" spans="1:12" x14ac:dyDescent="0.25">
      <c r="A138">
        <v>2024</v>
      </c>
      <c r="B138" s="4">
        <v>45505</v>
      </c>
      <c r="C138" s="4">
        <v>45535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45535</v>
      </c>
      <c r="L138" t="s">
        <v>4097</v>
      </c>
    </row>
    <row r="139" spans="1:12" x14ac:dyDescent="0.25">
      <c r="A139">
        <v>2024</v>
      </c>
      <c r="B139" s="4">
        <v>45505</v>
      </c>
      <c r="C139" s="4">
        <v>45535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45535</v>
      </c>
      <c r="L139" t="s">
        <v>4097</v>
      </c>
    </row>
    <row r="140" spans="1:12" x14ac:dyDescent="0.25">
      <c r="A140">
        <v>2024</v>
      </c>
      <c r="B140" s="4">
        <v>45505</v>
      </c>
      <c r="C140" s="4">
        <v>45535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45535</v>
      </c>
      <c r="L140" t="s">
        <v>4097</v>
      </c>
    </row>
    <row r="141" spans="1:12" x14ac:dyDescent="0.25">
      <c r="A141">
        <v>2024</v>
      </c>
      <c r="B141" s="4">
        <v>45505</v>
      </c>
      <c r="C141" s="4">
        <v>45535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45535</v>
      </c>
      <c r="L141" t="s">
        <v>4097</v>
      </c>
    </row>
    <row r="142" spans="1:12" x14ac:dyDescent="0.25">
      <c r="A142">
        <v>2024</v>
      </c>
      <c r="B142" s="4">
        <v>45505</v>
      </c>
      <c r="C142" s="4">
        <v>45535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45535</v>
      </c>
      <c r="L142" t="s">
        <v>4097</v>
      </c>
    </row>
    <row r="143" spans="1:12" x14ac:dyDescent="0.25">
      <c r="A143">
        <v>2024</v>
      </c>
      <c r="B143" s="4">
        <v>45505</v>
      </c>
      <c r="C143" s="4">
        <v>45535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45535</v>
      </c>
      <c r="L143" t="s">
        <v>4097</v>
      </c>
    </row>
    <row r="144" spans="1:12" x14ac:dyDescent="0.25">
      <c r="A144">
        <v>2024</v>
      </c>
      <c r="B144" s="4">
        <v>45505</v>
      </c>
      <c r="C144" s="4">
        <v>45535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45535</v>
      </c>
      <c r="L144" t="s">
        <v>4097</v>
      </c>
    </row>
    <row r="145" spans="1:12" x14ac:dyDescent="0.25">
      <c r="A145">
        <v>2024</v>
      </c>
      <c r="B145" s="4">
        <v>45505</v>
      </c>
      <c r="C145" s="4">
        <v>45535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45535</v>
      </c>
      <c r="L145" t="s">
        <v>4097</v>
      </c>
    </row>
    <row r="146" spans="1:12" x14ac:dyDescent="0.25">
      <c r="A146">
        <v>2024</v>
      </c>
      <c r="B146" s="4">
        <v>45505</v>
      </c>
      <c r="C146" s="4">
        <v>45535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45535</v>
      </c>
      <c r="L146" t="s">
        <v>4097</v>
      </c>
    </row>
    <row r="147" spans="1:12" x14ac:dyDescent="0.25">
      <c r="A147">
        <v>2024</v>
      </c>
      <c r="B147" s="4">
        <v>45505</v>
      </c>
      <c r="C147" s="4">
        <v>45535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45535</v>
      </c>
      <c r="L147" t="s">
        <v>4097</v>
      </c>
    </row>
    <row r="148" spans="1:12" x14ac:dyDescent="0.25">
      <c r="A148">
        <v>2024</v>
      </c>
      <c r="B148" s="4">
        <v>45505</v>
      </c>
      <c r="C148" s="4">
        <v>45535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45535</v>
      </c>
      <c r="L148" t="s">
        <v>4097</v>
      </c>
    </row>
    <row r="149" spans="1:12" x14ac:dyDescent="0.25">
      <c r="A149">
        <v>2024</v>
      </c>
      <c r="B149" s="4">
        <v>45505</v>
      </c>
      <c r="C149" s="4">
        <v>45535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45535</v>
      </c>
      <c r="L149" t="s">
        <v>4097</v>
      </c>
    </row>
    <row r="150" spans="1:12" x14ac:dyDescent="0.25">
      <c r="A150">
        <v>2024</v>
      </c>
      <c r="B150" s="4">
        <v>45505</v>
      </c>
      <c r="C150" s="4">
        <v>45535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45535</v>
      </c>
      <c r="L150" t="s">
        <v>4097</v>
      </c>
    </row>
    <row r="151" spans="1:12" x14ac:dyDescent="0.25">
      <c r="A151">
        <v>2024</v>
      </c>
      <c r="B151" s="4">
        <v>45505</v>
      </c>
      <c r="C151" s="4">
        <v>45535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45535</v>
      </c>
      <c r="L151" t="s">
        <v>4097</v>
      </c>
    </row>
    <row r="152" spans="1:12" x14ac:dyDescent="0.25">
      <c r="A152">
        <v>2024</v>
      </c>
      <c r="B152" s="4">
        <v>45505</v>
      </c>
      <c r="C152" s="4">
        <v>45535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45535</v>
      </c>
      <c r="L152" t="s">
        <v>4097</v>
      </c>
    </row>
    <row r="153" spans="1:12" x14ac:dyDescent="0.25">
      <c r="A153">
        <v>2024</v>
      </c>
      <c r="B153" s="4">
        <v>45505</v>
      </c>
      <c r="C153" s="4">
        <v>45535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45535</v>
      </c>
      <c r="L153" t="s">
        <v>4097</v>
      </c>
    </row>
    <row r="154" spans="1:12" x14ac:dyDescent="0.25">
      <c r="A154">
        <v>2024</v>
      </c>
      <c r="B154" s="4">
        <v>45505</v>
      </c>
      <c r="C154" s="4">
        <v>45535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45535</v>
      </c>
      <c r="L154" t="s">
        <v>4097</v>
      </c>
    </row>
    <row r="155" spans="1:12" x14ac:dyDescent="0.25">
      <c r="A155">
        <v>2024</v>
      </c>
      <c r="B155" s="4">
        <v>45505</v>
      </c>
      <c r="C155" s="4">
        <v>45535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45535</v>
      </c>
      <c r="L155" t="s">
        <v>4097</v>
      </c>
    </row>
    <row r="156" spans="1:12" x14ac:dyDescent="0.25">
      <c r="A156">
        <v>2024</v>
      </c>
      <c r="B156" s="4">
        <v>45505</v>
      </c>
      <c r="C156" s="4">
        <v>45535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45535</v>
      </c>
      <c r="L156" t="s">
        <v>4097</v>
      </c>
    </row>
    <row r="157" spans="1:12" x14ac:dyDescent="0.25">
      <c r="A157">
        <v>2024</v>
      </c>
      <c r="B157" s="4">
        <v>45505</v>
      </c>
      <c r="C157" s="4">
        <v>45535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45535</v>
      </c>
      <c r="L157" t="s">
        <v>4097</v>
      </c>
    </row>
    <row r="158" spans="1:12" x14ac:dyDescent="0.25">
      <c r="A158">
        <v>2024</v>
      </c>
      <c r="B158" s="4">
        <v>45505</v>
      </c>
      <c r="C158" s="4">
        <v>45535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45535</v>
      </c>
      <c r="L158" t="s">
        <v>4097</v>
      </c>
    </row>
    <row r="159" spans="1:12" x14ac:dyDescent="0.25">
      <c r="A159">
        <v>2024</v>
      </c>
      <c r="B159" s="4">
        <v>45505</v>
      </c>
      <c r="C159" s="4">
        <v>45535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45535</v>
      </c>
      <c r="L159" t="s">
        <v>4097</v>
      </c>
    </row>
    <row r="160" spans="1:12" x14ac:dyDescent="0.25">
      <c r="A160">
        <v>2024</v>
      </c>
      <c r="B160" s="4">
        <v>45505</v>
      </c>
      <c r="C160" s="4">
        <v>45535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45535</v>
      </c>
      <c r="L160" t="s">
        <v>4097</v>
      </c>
    </row>
    <row r="161" spans="1:12" x14ac:dyDescent="0.25">
      <c r="A161">
        <v>2024</v>
      </c>
      <c r="B161" s="4">
        <v>45505</v>
      </c>
      <c r="C161" s="4">
        <v>45535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45535</v>
      </c>
      <c r="L161" t="s">
        <v>4097</v>
      </c>
    </row>
    <row r="162" spans="1:12" x14ac:dyDescent="0.25">
      <c r="A162">
        <v>2024</v>
      </c>
      <c r="B162" s="4">
        <v>45505</v>
      </c>
      <c r="C162" s="4">
        <v>45535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45535</v>
      </c>
      <c r="L162" t="s">
        <v>4097</v>
      </c>
    </row>
    <row r="163" spans="1:12" x14ac:dyDescent="0.25">
      <c r="A163">
        <v>2024</v>
      </c>
      <c r="B163" s="4">
        <v>45505</v>
      </c>
      <c r="C163" s="4">
        <v>45535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45535</v>
      </c>
      <c r="L163" t="s">
        <v>4097</v>
      </c>
    </row>
    <row r="164" spans="1:12" x14ac:dyDescent="0.25">
      <c r="A164">
        <v>2024</v>
      </c>
      <c r="B164" s="4">
        <v>45505</v>
      </c>
      <c r="C164" s="4">
        <v>45535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45535</v>
      </c>
      <c r="L164" t="s">
        <v>4097</v>
      </c>
    </row>
    <row r="165" spans="1:12" x14ac:dyDescent="0.25">
      <c r="A165">
        <v>2024</v>
      </c>
      <c r="B165" s="4">
        <v>45505</v>
      </c>
      <c r="C165" s="4">
        <v>45535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45535</v>
      </c>
      <c r="L165" t="s">
        <v>4097</v>
      </c>
    </row>
    <row r="166" spans="1:12" x14ac:dyDescent="0.25">
      <c r="A166">
        <v>2024</v>
      </c>
      <c r="B166" s="4">
        <v>45505</v>
      </c>
      <c r="C166" s="4">
        <v>45535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45535</v>
      </c>
      <c r="L166" t="s">
        <v>4097</v>
      </c>
    </row>
    <row r="167" spans="1:12" x14ac:dyDescent="0.25">
      <c r="A167">
        <v>2024</v>
      </c>
      <c r="B167" s="4">
        <v>45505</v>
      </c>
      <c r="C167" s="4">
        <v>45535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45535</v>
      </c>
      <c r="L167" t="s">
        <v>4097</v>
      </c>
    </row>
    <row r="168" spans="1:12" x14ac:dyDescent="0.25">
      <c r="A168">
        <v>2024</v>
      </c>
      <c r="B168" s="4">
        <v>45505</v>
      </c>
      <c r="C168" s="4">
        <v>45535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45535</v>
      </c>
      <c r="L168" t="s">
        <v>4097</v>
      </c>
    </row>
    <row r="169" spans="1:12" x14ac:dyDescent="0.25">
      <c r="A169">
        <v>2024</v>
      </c>
      <c r="B169" s="4">
        <v>45505</v>
      </c>
      <c r="C169" s="4">
        <v>45535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45535</v>
      </c>
      <c r="L169" t="s">
        <v>4097</v>
      </c>
    </row>
    <row r="170" spans="1:12" x14ac:dyDescent="0.25">
      <c r="A170">
        <v>2024</v>
      </c>
      <c r="B170" s="4">
        <v>45505</v>
      </c>
      <c r="C170" s="4">
        <v>45535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45535</v>
      </c>
      <c r="L170" t="s">
        <v>4097</v>
      </c>
    </row>
    <row r="171" spans="1:12" x14ac:dyDescent="0.25">
      <c r="A171">
        <v>2024</v>
      </c>
      <c r="B171" s="4">
        <v>45505</v>
      </c>
      <c r="C171" s="4">
        <v>45535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45535</v>
      </c>
      <c r="L171" t="s">
        <v>4097</v>
      </c>
    </row>
    <row r="172" spans="1:12" x14ac:dyDescent="0.25">
      <c r="A172">
        <v>2024</v>
      </c>
      <c r="B172" s="4">
        <v>45505</v>
      </c>
      <c r="C172" s="4">
        <v>45535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45535</v>
      </c>
      <c r="L172" t="s">
        <v>4097</v>
      </c>
    </row>
    <row r="173" spans="1:12" x14ac:dyDescent="0.25">
      <c r="A173">
        <v>2024</v>
      </c>
      <c r="B173" s="4">
        <v>45505</v>
      </c>
      <c r="C173" s="4">
        <v>45535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45535</v>
      </c>
      <c r="L173" t="s">
        <v>4097</v>
      </c>
    </row>
    <row r="174" spans="1:12" x14ac:dyDescent="0.25">
      <c r="A174">
        <v>2024</v>
      </c>
      <c r="B174" s="4">
        <v>45505</v>
      </c>
      <c r="C174" s="4">
        <v>45535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45535</v>
      </c>
      <c r="L174" t="s">
        <v>4097</v>
      </c>
    </row>
    <row r="175" spans="1:12" x14ac:dyDescent="0.25">
      <c r="A175">
        <v>2024</v>
      </c>
      <c r="B175" s="4">
        <v>45505</v>
      </c>
      <c r="C175" s="4">
        <v>45535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45535</v>
      </c>
      <c r="L175" t="s">
        <v>4097</v>
      </c>
    </row>
    <row r="176" spans="1:12" x14ac:dyDescent="0.25">
      <c r="A176">
        <v>2024</v>
      </c>
      <c r="B176" s="4">
        <v>45505</v>
      </c>
      <c r="C176" s="4">
        <v>45535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45535</v>
      </c>
      <c r="L176" t="s">
        <v>4097</v>
      </c>
    </row>
    <row r="177" spans="1:12" x14ac:dyDescent="0.25">
      <c r="A177">
        <v>2024</v>
      </c>
      <c r="B177" s="4">
        <v>45505</v>
      </c>
      <c r="C177" s="4">
        <v>45535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45535</v>
      </c>
      <c r="L177" t="s">
        <v>4097</v>
      </c>
    </row>
    <row r="178" spans="1:12" x14ac:dyDescent="0.25">
      <c r="A178">
        <v>2024</v>
      </c>
      <c r="B178" s="4">
        <v>45505</v>
      </c>
      <c r="C178" s="4">
        <v>45535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45535</v>
      </c>
      <c r="L178" t="s">
        <v>4097</v>
      </c>
    </row>
    <row r="179" spans="1:12" x14ac:dyDescent="0.25">
      <c r="A179">
        <v>2024</v>
      </c>
      <c r="B179" s="4">
        <v>45505</v>
      </c>
      <c r="C179" s="4">
        <v>45535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45535</v>
      </c>
      <c r="L179" t="s">
        <v>4097</v>
      </c>
    </row>
    <row r="180" spans="1:12" x14ac:dyDescent="0.25">
      <c r="A180">
        <v>2024</v>
      </c>
      <c r="B180" s="4">
        <v>45505</v>
      </c>
      <c r="C180" s="4">
        <v>45535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45535</v>
      </c>
      <c r="L180" t="s">
        <v>4097</v>
      </c>
    </row>
    <row r="181" spans="1:12" x14ac:dyDescent="0.25">
      <c r="A181">
        <v>2024</v>
      </c>
      <c r="B181" s="4">
        <v>45505</v>
      </c>
      <c r="C181" s="4">
        <v>45535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45535</v>
      </c>
      <c r="L181" t="s">
        <v>4097</v>
      </c>
    </row>
    <row r="182" spans="1:12" x14ac:dyDescent="0.25">
      <c r="A182">
        <v>2024</v>
      </c>
      <c r="B182" s="4">
        <v>45505</v>
      </c>
      <c r="C182" s="4">
        <v>45535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45535</v>
      </c>
      <c r="L182" t="s">
        <v>4097</v>
      </c>
    </row>
    <row r="183" spans="1:12" x14ac:dyDescent="0.25">
      <c r="A183">
        <v>2024</v>
      </c>
      <c r="B183" s="4">
        <v>45505</v>
      </c>
      <c r="C183" s="4">
        <v>45535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45535</v>
      </c>
      <c r="L183" t="s">
        <v>4097</v>
      </c>
    </row>
    <row r="184" spans="1:12" x14ac:dyDescent="0.25">
      <c r="A184">
        <v>2024</v>
      </c>
      <c r="B184" s="4">
        <v>45505</v>
      </c>
      <c r="C184" s="4">
        <v>45535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45535</v>
      </c>
      <c r="L184" t="s">
        <v>4097</v>
      </c>
    </row>
    <row r="185" spans="1:12" x14ac:dyDescent="0.25">
      <c r="A185">
        <v>2024</v>
      </c>
      <c r="B185" s="4">
        <v>45505</v>
      </c>
      <c r="C185" s="4">
        <v>45535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45535</v>
      </c>
      <c r="L185" t="s">
        <v>4097</v>
      </c>
    </row>
    <row r="186" spans="1:12" x14ac:dyDescent="0.25">
      <c r="A186">
        <v>2024</v>
      </c>
      <c r="B186" s="4">
        <v>45505</v>
      </c>
      <c r="C186" s="4">
        <v>45535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45535</v>
      </c>
      <c r="L186" t="s">
        <v>4097</v>
      </c>
    </row>
    <row r="187" spans="1:12" x14ac:dyDescent="0.25">
      <c r="A187">
        <v>2024</v>
      </c>
      <c r="B187" s="4">
        <v>45505</v>
      </c>
      <c r="C187" s="4">
        <v>45535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45535</v>
      </c>
      <c r="L187" t="s">
        <v>4097</v>
      </c>
    </row>
    <row r="188" spans="1:12" x14ac:dyDescent="0.25">
      <c r="A188">
        <v>2024</v>
      </c>
      <c r="B188" s="4">
        <v>45505</v>
      </c>
      <c r="C188" s="4">
        <v>45535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45535</v>
      </c>
      <c r="L188" t="s">
        <v>4097</v>
      </c>
    </row>
    <row r="189" spans="1:12" x14ac:dyDescent="0.25">
      <c r="A189">
        <v>2024</v>
      </c>
      <c r="B189" s="4">
        <v>45505</v>
      </c>
      <c r="C189" s="4">
        <v>45535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45535</v>
      </c>
      <c r="L189" t="s">
        <v>4097</v>
      </c>
    </row>
    <row r="190" spans="1:12" x14ac:dyDescent="0.25">
      <c r="A190">
        <v>2024</v>
      </c>
      <c r="B190" s="4">
        <v>45505</v>
      </c>
      <c r="C190" s="4">
        <v>45535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45535</v>
      </c>
      <c r="L190" t="s">
        <v>4097</v>
      </c>
    </row>
    <row r="191" spans="1:12" x14ac:dyDescent="0.25">
      <c r="A191">
        <v>2024</v>
      </c>
      <c r="B191" s="4">
        <v>45505</v>
      </c>
      <c r="C191" s="4">
        <v>45535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45535</v>
      </c>
      <c r="L191" t="s">
        <v>4097</v>
      </c>
    </row>
    <row r="192" spans="1:12" x14ac:dyDescent="0.25">
      <c r="A192">
        <v>2024</v>
      </c>
      <c r="B192" s="4">
        <v>45505</v>
      </c>
      <c r="C192" s="4">
        <v>45535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45535</v>
      </c>
      <c r="L192" t="s">
        <v>4097</v>
      </c>
    </row>
    <row r="193" spans="1:12" x14ac:dyDescent="0.25">
      <c r="A193">
        <v>2024</v>
      </c>
      <c r="B193" s="4">
        <v>45505</v>
      </c>
      <c r="C193" s="4">
        <v>45535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45535</v>
      </c>
      <c r="L193" t="s">
        <v>4097</v>
      </c>
    </row>
    <row r="194" spans="1:12" x14ac:dyDescent="0.25">
      <c r="A194">
        <v>2024</v>
      </c>
      <c r="B194" s="4">
        <v>45505</v>
      </c>
      <c r="C194" s="4">
        <v>45535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45535</v>
      </c>
      <c r="L194" t="s">
        <v>4097</v>
      </c>
    </row>
    <row r="195" spans="1:12" x14ac:dyDescent="0.25">
      <c r="A195">
        <v>2024</v>
      </c>
      <c r="B195" s="4">
        <v>45505</v>
      </c>
      <c r="C195" s="4">
        <v>45535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45535</v>
      </c>
      <c r="L195" t="s">
        <v>4097</v>
      </c>
    </row>
    <row r="196" spans="1:12" x14ac:dyDescent="0.25">
      <c r="A196">
        <v>2024</v>
      </c>
      <c r="B196" s="4">
        <v>45505</v>
      </c>
      <c r="C196" s="4">
        <v>45535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45535</v>
      </c>
      <c r="L196" t="s">
        <v>4097</v>
      </c>
    </row>
    <row r="197" spans="1:12" x14ac:dyDescent="0.25">
      <c r="A197">
        <v>2024</v>
      </c>
      <c r="B197" s="4">
        <v>45505</v>
      </c>
      <c r="C197" s="4">
        <v>45535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45535</v>
      </c>
      <c r="L197" t="s">
        <v>4097</v>
      </c>
    </row>
    <row r="198" spans="1:12" x14ac:dyDescent="0.25">
      <c r="A198">
        <v>2024</v>
      </c>
      <c r="B198" s="4">
        <v>45505</v>
      </c>
      <c r="C198" s="4">
        <v>45535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45535</v>
      </c>
      <c r="L198" t="s">
        <v>4097</v>
      </c>
    </row>
    <row r="199" spans="1:12" x14ac:dyDescent="0.25">
      <c r="A199">
        <v>2024</v>
      </c>
      <c r="B199" s="4">
        <v>45505</v>
      </c>
      <c r="C199" s="4">
        <v>45535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45535</v>
      </c>
      <c r="L199" t="s">
        <v>4097</v>
      </c>
    </row>
    <row r="200" spans="1:12" x14ac:dyDescent="0.25">
      <c r="A200">
        <v>2024</v>
      </c>
      <c r="B200" s="4">
        <v>45505</v>
      </c>
      <c r="C200" s="4">
        <v>45535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45535</v>
      </c>
      <c r="L200" t="s">
        <v>4097</v>
      </c>
    </row>
    <row r="201" spans="1:12" x14ac:dyDescent="0.25">
      <c r="A201">
        <v>2024</v>
      </c>
      <c r="B201" s="4">
        <v>45505</v>
      </c>
      <c r="C201" s="4">
        <v>45535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45535</v>
      </c>
      <c r="L201" t="s">
        <v>4097</v>
      </c>
    </row>
    <row r="202" spans="1:12" x14ac:dyDescent="0.25">
      <c r="A202">
        <v>2024</v>
      </c>
      <c r="B202" s="4">
        <v>45505</v>
      </c>
      <c r="C202" s="4">
        <v>45535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45535</v>
      </c>
      <c r="L202" t="s">
        <v>4097</v>
      </c>
    </row>
    <row r="203" spans="1:12" x14ac:dyDescent="0.25">
      <c r="A203">
        <v>2024</v>
      </c>
      <c r="B203" s="4">
        <v>45505</v>
      </c>
      <c r="C203" s="4">
        <v>45535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45535</v>
      </c>
      <c r="L203" t="s">
        <v>4097</v>
      </c>
    </row>
    <row r="204" spans="1:12" x14ac:dyDescent="0.25">
      <c r="A204">
        <v>2024</v>
      </c>
      <c r="B204" s="4">
        <v>45505</v>
      </c>
      <c r="C204" s="4">
        <v>45535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45535</v>
      </c>
      <c r="L204" t="s">
        <v>4097</v>
      </c>
    </row>
    <row r="205" spans="1:12" x14ac:dyDescent="0.25">
      <c r="A205">
        <v>2024</v>
      </c>
      <c r="B205" s="4">
        <v>45505</v>
      </c>
      <c r="C205" s="4">
        <v>45535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45535</v>
      </c>
      <c r="L205" t="s">
        <v>4097</v>
      </c>
    </row>
    <row r="206" spans="1:12" x14ac:dyDescent="0.25">
      <c r="A206">
        <v>2024</v>
      </c>
      <c r="B206" s="4">
        <v>45505</v>
      </c>
      <c r="C206" s="4">
        <v>45535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45535</v>
      </c>
      <c r="L206" t="s">
        <v>4097</v>
      </c>
    </row>
    <row r="207" spans="1:12" x14ac:dyDescent="0.25">
      <c r="A207">
        <v>2024</v>
      </c>
      <c r="B207" s="4">
        <v>45505</v>
      </c>
      <c r="C207" s="4">
        <v>45535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45535</v>
      </c>
      <c r="L207" t="s">
        <v>4097</v>
      </c>
    </row>
    <row r="208" spans="1:12" x14ac:dyDescent="0.25">
      <c r="A208">
        <v>2024</v>
      </c>
      <c r="B208" s="4">
        <v>45505</v>
      </c>
      <c r="C208" s="4">
        <v>45535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45535</v>
      </c>
      <c r="L208" t="s">
        <v>4097</v>
      </c>
    </row>
    <row r="209" spans="1:12" x14ac:dyDescent="0.25">
      <c r="A209">
        <v>2024</v>
      </c>
      <c r="B209" s="4">
        <v>45505</v>
      </c>
      <c r="C209" s="4">
        <v>45535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45535</v>
      </c>
      <c r="L209" t="s">
        <v>4097</v>
      </c>
    </row>
    <row r="210" spans="1:12" x14ac:dyDescent="0.25">
      <c r="A210">
        <v>2024</v>
      </c>
      <c r="B210" s="4">
        <v>45505</v>
      </c>
      <c r="C210" s="4">
        <v>45535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45535</v>
      </c>
      <c r="L210" t="s">
        <v>4097</v>
      </c>
    </row>
    <row r="211" spans="1:12" x14ac:dyDescent="0.25">
      <c r="A211">
        <v>2024</v>
      </c>
      <c r="B211" s="4">
        <v>45505</v>
      </c>
      <c r="C211" s="4">
        <v>45535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45535</v>
      </c>
      <c r="L211" t="s">
        <v>4097</v>
      </c>
    </row>
    <row r="212" spans="1:12" x14ac:dyDescent="0.25">
      <c r="A212">
        <v>2024</v>
      </c>
      <c r="B212" s="4">
        <v>45505</v>
      </c>
      <c r="C212" s="4">
        <v>45535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45535</v>
      </c>
      <c r="L212" t="s">
        <v>4097</v>
      </c>
    </row>
    <row r="213" spans="1:12" x14ac:dyDescent="0.25">
      <c r="A213">
        <v>2024</v>
      </c>
      <c r="B213" s="4">
        <v>45505</v>
      </c>
      <c r="C213" s="4">
        <v>45535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45535</v>
      </c>
      <c r="L213" t="s">
        <v>4097</v>
      </c>
    </row>
    <row r="214" spans="1:12" x14ac:dyDescent="0.25">
      <c r="A214">
        <v>2024</v>
      </c>
      <c r="B214" s="4">
        <v>45505</v>
      </c>
      <c r="C214" s="4">
        <v>45535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45535</v>
      </c>
      <c r="L214" t="s">
        <v>4097</v>
      </c>
    </row>
    <row r="215" spans="1:12" x14ac:dyDescent="0.25">
      <c r="A215">
        <v>2024</v>
      </c>
      <c r="B215" s="4">
        <v>45505</v>
      </c>
      <c r="C215" s="4">
        <v>45535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45535</v>
      </c>
      <c r="L215" t="s">
        <v>4097</v>
      </c>
    </row>
    <row r="216" spans="1:12" x14ac:dyDescent="0.25">
      <c r="A216">
        <v>2024</v>
      </c>
      <c r="B216" s="4">
        <v>45505</v>
      </c>
      <c r="C216" s="4">
        <v>45535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45535</v>
      </c>
      <c r="L216" t="s">
        <v>4097</v>
      </c>
    </row>
    <row r="217" spans="1:12" x14ac:dyDescent="0.25">
      <c r="A217">
        <v>2024</v>
      </c>
      <c r="B217" s="4">
        <v>45505</v>
      </c>
      <c r="C217" s="4">
        <v>45535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45535</v>
      </c>
      <c r="L217" t="s">
        <v>4097</v>
      </c>
    </row>
    <row r="218" spans="1:12" x14ac:dyDescent="0.25">
      <c r="A218">
        <v>2024</v>
      </c>
      <c r="B218" s="4">
        <v>45505</v>
      </c>
      <c r="C218" s="4">
        <v>45535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45535</v>
      </c>
      <c r="L218" t="s">
        <v>4097</v>
      </c>
    </row>
    <row r="219" spans="1:12" x14ac:dyDescent="0.25">
      <c r="A219">
        <v>2024</v>
      </c>
      <c r="B219" s="4">
        <v>45505</v>
      </c>
      <c r="C219" s="4">
        <v>45535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45535</v>
      </c>
      <c r="L219" t="s">
        <v>4097</v>
      </c>
    </row>
    <row r="220" spans="1:12" x14ac:dyDescent="0.25">
      <c r="A220">
        <v>2024</v>
      </c>
      <c r="B220" s="4">
        <v>45505</v>
      </c>
      <c r="C220" s="4">
        <v>45535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45535</v>
      </c>
      <c r="L220" t="s">
        <v>4097</v>
      </c>
    </row>
    <row r="221" spans="1:12" x14ac:dyDescent="0.25">
      <c r="A221">
        <v>2024</v>
      </c>
      <c r="B221" s="4">
        <v>45505</v>
      </c>
      <c r="C221" s="4">
        <v>45535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45535</v>
      </c>
      <c r="L221" t="s">
        <v>4097</v>
      </c>
    </row>
    <row r="222" spans="1:12" x14ac:dyDescent="0.25">
      <c r="A222">
        <v>2024</v>
      </c>
      <c r="B222" s="4">
        <v>45505</v>
      </c>
      <c r="C222" s="4">
        <v>45535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45535</v>
      </c>
      <c r="L222" t="s">
        <v>4097</v>
      </c>
    </row>
    <row r="223" spans="1:12" x14ac:dyDescent="0.25">
      <c r="A223">
        <v>2024</v>
      </c>
      <c r="B223" s="4">
        <v>45505</v>
      </c>
      <c r="C223" s="4">
        <v>45535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45535</v>
      </c>
      <c r="L223" t="s">
        <v>4097</v>
      </c>
    </row>
    <row r="224" spans="1:12" x14ac:dyDescent="0.25">
      <c r="A224">
        <v>2024</v>
      </c>
      <c r="B224" s="4">
        <v>45505</v>
      </c>
      <c r="C224" s="4">
        <v>45535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45535</v>
      </c>
      <c r="L224" t="s">
        <v>4097</v>
      </c>
    </row>
    <row r="225" spans="1:12" x14ac:dyDescent="0.25">
      <c r="A225">
        <v>2024</v>
      </c>
      <c r="B225" s="4">
        <v>45505</v>
      </c>
      <c r="C225" s="4">
        <v>45535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45535</v>
      </c>
      <c r="L225" t="s">
        <v>4097</v>
      </c>
    </row>
    <row r="226" spans="1:12" x14ac:dyDescent="0.25">
      <c r="A226">
        <v>2024</v>
      </c>
      <c r="B226" s="4">
        <v>45505</v>
      </c>
      <c r="C226" s="4">
        <v>45535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45535</v>
      </c>
      <c r="L226" t="s">
        <v>4097</v>
      </c>
    </row>
    <row r="227" spans="1:12" x14ac:dyDescent="0.25">
      <c r="A227">
        <v>2024</v>
      </c>
      <c r="B227" s="4">
        <v>45505</v>
      </c>
      <c r="C227" s="4">
        <v>45535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45535</v>
      </c>
      <c r="L227" t="s">
        <v>4097</v>
      </c>
    </row>
    <row r="228" spans="1:12" x14ac:dyDescent="0.25">
      <c r="A228">
        <v>2024</v>
      </c>
      <c r="B228" s="4">
        <v>45505</v>
      </c>
      <c r="C228" s="4">
        <v>45535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45535</v>
      </c>
      <c r="L228" t="s">
        <v>4097</v>
      </c>
    </row>
    <row r="229" spans="1:12" x14ac:dyDescent="0.25">
      <c r="A229">
        <v>2024</v>
      </c>
      <c r="B229" s="4">
        <v>45505</v>
      </c>
      <c r="C229" s="4">
        <v>45535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45535</v>
      </c>
      <c r="L229" t="s">
        <v>4097</v>
      </c>
    </row>
    <row r="230" spans="1:12" x14ac:dyDescent="0.25">
      <c r="A230">
        <v>2024</v>
      </c>
      <c r="B230" s="4">
        <v>45505</v>
      </c>
      <c r="C230" s="4">
        <v>45535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45535</v>
      </c>
      <c r="L230" t="s">
        <v>4097</v>
      </c>
    </row>
    <row r="231" spans="1:12" x14ac:dyDescent="0.25">
      <c r="A231">
        <v>2024</v>
      </c>
      <c r="B231" s="4">
        <v>45505</v>
      </c>
      <c r="C231" s="4">
        <v>45535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45535</v>
      </c>
      <c r="L231" t="s">
        <v>4097</v>
      </c>
    </row>
    <row r="232" spans="1:12" x14ac:dyDescent="0.25">
      <c r="A232">
        <v>2024</v>
      </c>
      <c r="B232" s="4">
        <v>45505</v>
      </c>
      <c r="C232" s="4">
        <v>45535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45535</v>
      </c>
      <c r="L232" t="s">
        <v>4097</v>
      </c>
    </row>
    <row r="233" spans="1:12" x14ac:dyDescent="0.25">
      <c r="A233">
        <v>2024</v>
      </c>
      <c r="B233" s="4">
        <v>45505</v>
      </c>
      <c r="C233" s="4">
        <v>45535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45535</v>
      </c>
      <c r="L233" t="s">
        <v>4097</v>
      </c>
    </row>
    <row r="234" spans="1:12" x14ac:dyDescent="0.25">
      <c r="A234">
        <v>2024</v>
      </c>
      <c r="B234" s="4">
        <v>45505</v>
      </c>
      <c r="C234" s="4">
        <v>45535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45535</v>
      </c>
      <c r="L234" t="s">
        <v>4097</v>
      </c>
    </row>
    <row r="235" spans="1:12" x14ac:dyDescent="0.25">
      <c r="A235">
        <v>2024</v>
      </c>
      <c r="B235" s="4">
        <v>45505</v>
      </c>
      <c r="C235" s="4">
        <v>45535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45535</v>
      </c>
      <c r="L235" t="s">
        <v>4097</v>
      </c>
    </row>
    <row r="236" spans="1:12" x14ac:dyDescent="0.25">
      <c r="A236">
        <v>2024</v>
      </c>
      <c r="B236" s="4">
        <v>45505</v>
      </c>
      <c r="C236" s="4">
        <v>45535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45535</v>
      </c>
      <c r="L236" t="s">
        <v>4097</v>
      </c>
    </row>
    <row r="237" spans="1:12" x14ac:dyDescent="0.25">
      <c r="A237">
        <v>2024</v>
      </c>
      <c r="B237" s="4">
        <v>45505</v>
      </c>
      <c r="C237" s="4">
        <v>45535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45535</v>
      </c>
      <c r="L237" t="s">
        <v>4097</v>
      </c>
    </row>
    <row r="238" spans="1:12" x14ac:dyDescent="0.25">
      <c r="A238">
        <v>2024</v>
      </c>
      <c r="B238" s="4">
        <v>45505</v>
      </c>
      <c r="C238" s="4">
        <v>45535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45535</v>
      </c>
      <c r="L238" t="s">
        <v>4097</v>
      </c>
    </row>
    <row r="239" spans="1:12" x14ac:dyDescent="0.25">
      <c r="A239">
        <v>2024</v>
      </c>
      <c r="B239" s="4">
        <v>45505</v>
      </c>
      <c r="C239" s="4">
        <v>45535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45535</v>
      </c>
      <c r="L239" t="s">
        <v>4097</v>
      </c>
    </row>
    <row r="240" spans="1:12" x14ac:dyDescent="0.25">
      <c r="A240">
        <v>2024</v>
      </c>
      <c r="B240" s="4">
        <v>45505</v>
      </c>
      <c r="C240" s="4">
        <v>45535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45535</v>
      </c>
      <c r="L240" t="s">
        <v>4097</v>
      </c>
    </row>
    <row r="241" spans="1:12" x14ac:dyDescent="0.25">
      <c r="A241">
        <v>2024</v>
      </c>
      <c r="B241" s="4">
        <v>45505</v>
      </c>
      <c r="C241" s="4">
        <v>45535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45535</v>
      </c>
      <c r="L241" t="s">
        <v>4097</v>
      </c>
    </row>
    <row r="242" spans="1:12" x14ac:dyDescent="0.25">
      <c r="A242">
        <v>2024</v>
      </c>
      <c r="B242" s="4">
        <v>45505</v>
      </c>
      <c r="C242" s="4">
        <v>45535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45535</v>
      </c>
      <c r="L242" t="s">
        <v>4097</v>
      </c>
    </row>
    <row r="243" spans="1:12" x14ac:dyDescent="0.25">
      <c r="A243">
        <v>2024</v>
      </c>
      <c r="B243" s="4">
        <v>45505</v>
      </c>
      <c r="C243" s="4">
        <v>45535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45535</v>
      </c>
      <c r="L243" t="s">
        <v>4097</v>
      </c>
    </row>
    <row r="244" spans="1:12" x14ac:dyDescent="0.25">
      <c r="A244">
        <v>2024</v>
      </c>
      <c r="B244" s="4">
        <v>45505</v>
      </c>
      <c r="C244" s="4">
        <v>45535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45535</v>
      </c>
      <c r="L244" t="s">
        <v>4097</v>
      </c>
    </row>
    <row r="245" spans="1:12" x14ac:dyDescent="0.25">
      <c r="A245">
        <v>2024</v>
      </c>
      <c r="B245" s="4">
        <v>45505</v>
      </c>
      <c r="C245" s="4">
        <v>45535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45535</v>
      </c>
      <c r="L245" t="s">
        <v>4097</v>
      </c>
    </row>
    <row r="246" spans="1:12" x14ac:dyDescent="0.25">
      <c r="A246">
        <v>2024</v>
      </c>
      <c r="B246" s="4">
        <v>45505</v>
      </c>
      <c r="C246" s="4">
        <v>45535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45535</v>
      </c>
      <c r="L246" t="s">
        <v>4097</v>
      </c>
    </row>
    <row r="247" spans="1:12" x14ac:dyDescent="0.25">
      <c r="A247">
        <v>2024</v>
      </c>
      <c r="B247" s="4">
        <v>45505</v>
      </c>
      <c r="C247" s="4">
        <v>45535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45535</v>
      </c>
      <c r="L247" t="s">
        <v>4097</v>
      </c>
    </row>
    <row r="248" spans="1:12" x14ac:dyDescent="0.25">
      <c r="A248">
        <v>2024</v>
      </c>
      <c r="B248" s="4">
        <v>45505</v>
      </c>
      <c r="C248" s="4">
        <v>45535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45535</v>
      </c>
      <c r="L248" t="s">
        <v>4097</v>
      </c>
    </row>
    <row r="249" spans="1:12" x14ac:dyDescent="0.25">
      <c r="A249">
        <v>2024</v>
      </c>
      <c r="B249" s="4">
        <v>45505</v>
      </c>
      <c r="C249" s="4">
        <v>45535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45535</v>
      </c>
      <c r="L249" t="s">
        <v>4097</v>
      </c>
    </row>
    <row r="250" spans="1:12" x14ac:dyDescent="0.25">
      <c r="A250">
        <v>2024</v>
      </c>
      <c r="B250" s="4">
        <v>45505</v>
      </c>
      <c r="C250" s="4">
        <v>45535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45535</v>
      </c>
      <c r="L250" t="s">
        <v>4097</v>
      </c>
    </row>
    <row r="251" spans="1:12" x14ac:dyDescent="0.25">
      <c r="A251">
        <v>2024</v>
      </c>
      <c r="B251" s="4">
        <v>45505</v>
      </c>
      <c r="C251" s="4">
        <v>45535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45535</v>
      </c>
      <c r="L251" t="s">
        <v>4097</v>
      </c>
    </row>
    <row r="252" spans="1:12" x14ac:dyDescent="0.25">
      <c r="A252">
        <v>2024</v>
      </c>
      <c r="B252" s="4">
        <v>45505</v>
      </c>
      <c r="C252" s="4">
        <v>45535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45535</v>
      </c>
      <c r="L252" t="s">
        <v>4097</v>
      </c>
    </row>
    <row r="253" spans="1:12" x14ac:dyDescent="0.25">
      <c r="A253">
        <v>2024</v>
      </c>
      <c r="B253" s="4">
        <v>45505</v>
      </c>
      <c r="C253" s="4">
        <v>45535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45535</v>
      </c>
      <c r="L253" t="s">
        <v>4097</v>
      </c>
    </row>
    <row r="254" spans="1:12" x14ac:dyDescent="0.25">
      <c r="A254">
        <v>2024</v>
      </c>
      <c r="B254" s="4">
        <v>45505</v>
      </c>
      <c r="C254" s="4">
        <v>45535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45535</v>
      </c>
      <c r="L254" t="s">
        <v>4097</v>
      </c>
    </row>
    <row r="255" spans="1:12" x14ac:dyDescent="0.25">
      <c r="A255">
        <v>2024</v>
      </c>
      <c r="B255" s="4">
        <v>45505</v>
      </c>
      <c r="C255" s="4">
        <v>45535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45535</v>
      </c>
      <c r="L255" t="s">
        <v>4097</v>
      </c>
    </row>
    <row r="256" spans="1:12" x14ac:dyDescent="0.25">
      <c r="A256">
        <v>2024</v>
      </c>
      <c r="B256" s="4">
        <v>45505</v>
      </c>
      <c r="C256" s="4">
        <v>45535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45535</v>
      </c>
      <c r="L256" t="s">
        <v>4097</v>
      </c>
    </row>
    <row r="257" spans="1:12" x14ac:dyDescent="0.25">
      <c r="A257">
        <v>2024</v>
      </c>
      <c r="B257" s="4">
        <v>45505</v>
      </c>
      <c r="C257" s="4">
        <v>45535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45535</v>
      </c>
      <c r="L257" t="s">
        <v>4097</v>
      </c>
    </row>
    <row r="258" spans="1:12" x14ac:dyDescent="0.25">
      <c r="A258">
        <v>2024</v>
      </c>
      <c r="B258" s="4">
        <v>45505</v>
      </c>
      <c r="C258" s="4">
        <v>45535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45535</v>
      </c>
      <c r="L258" t="s">
        <v>4097</v>
      </c>
    </row>
    <row r="259" spans="1:12" x14ac:dyDescent="0.25">
      <c r="A259">
        <v>2024</v>
      </c>
      <c r="B259" s="4">
        <v>45505</v>
      </c>
      <c r="C259" s="4">
        <v>45535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45535</v>
      </c>
      <c r="L259" t="s">
        <v>4097</v>
      </c>
    </row>
    <row r="260" spans="1:12" x14ac:dyDescent="0.25">
      <c r="A260">
        <v>2024</v>
      </c>
      <c r="B260" s="4">
        <v>45505</v>
      </c>
      <c r="C260" s="4">
        <v>45535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45535</v>
      </c>
      <c r="L260" t="s">
        <v>4097</v>
      </c>
    </row>
    <row r="261" spans="1:12" x14ac:dyDescent="0.25">
      <c r="A261">
        <v>2024</v>
      </c>
      <c r="B261" s="4">
        <v>45505</v>
      </c>
      <c r="C261" s="4">
        <v>45535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45535</v>
      </c>
      <c r="L261" t="s">
        <v>4097</v>
      </c>
    </row>
    <row r="262" spans="1:12" x14ac:dyDescent="0.25">
      <c r="A262">
        <v>2024</v>
      </c>
      <c r="B262" s="4">
        <v>45505</v>
      </c>
      <c r="C262" s="4">
        <v>45535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45535</v>
      </c>
      <c r="L262" t="s">
        <v>4097</v>
      </c>
    </row>
    <row r="263" spans="1:12" x14ac:dyDescent="0.25">
      <c r="A263">
        <v>2024</v>
      </c>
      <c r="B263" s="4">
        <v>45505</v>
      </c>
      <c r="C263" s="4">
        <v>45535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45535</v>
      </c>
      <c r="L263" t="s">
        <v>4097</v>
      </c>
    </row>
    <row r="264" spans="1:12" x14ac:dyDescent="0.25">
      <c r="A264">
        <v>2024</v>
      </c>
      <c r="B264" s="4">
        <v>45505</v>
      </c>
      <c r="C264" s="4">
        <v>45535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45535</v>
      </c>
      <c r="L264" t="s">
        <v>4097</v>
      </c>
    </row>
    <row r="265" spans="1:12" x14ac:dyDescent="0.25">
      <c r="A265">
        <v>2024</v>
      </c>
      <c r="B265" s="4">
        <v>45505</v>
      </c>
      <c r="C265" s="4">
        <v>45535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45535</v>
      </c>
      <c r="L265" t="s">
        <v>4097</v>
      </c>
    </row>
    <row r="266" spans="1:12" x14ac:dyDescent="0.25">
      <c r="A266">
        <v>2024</v>
      </c>
      <c r="B266" s="4">
        <v>45505</v>
      </c>
      <c r="C266" s="4">
        <v>45535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45535</v>
      </c>
      <c r="L266" t="s">
        <v>4097</v>
      </c>
    </row>
    <row r="267" spans="1:12" x14ac:dyDescent="0.25">
      <c r="A267">
        <v>2024</v>
      </c>
      <c r="B267" s="4">
        <v>45505</v>
      </c>
      <c r="C267" s="4">
        <v>45535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45535</v>
      </c>
      <c r="L267" t="s">
        <v>4097</v>
      </c>
    </row>
    <row r="268" spans="1:12" x14ac:dyDescent="0.25">
      <c r="A268">
        <v>2024</v>
      </c>
      <c r="B268" s="4">
        <v>45505</v>
      </c>
      <c r="C268" s="4">
        <v>45535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45535</v>
      </c>
      <c r="L268" t="s">
        <v>4097</v>
      </c>
    </row>
    <row r="269" spans="1:12" x14ac:dyDescent="0.25">
      <c r="A269">
        <v>2024</v>
      </c>
      <c r="B269" s="4">
        <v>45505</v>
      </c>
      <c r="C269" s="4">
        <v>45535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45535</v>
      </c>
      <c r="L269" t="s">
        <v>4097</v>
      </c>
    </row>
    <row r="270" spans="1:12" x14ac:dyDescent="0.25">
      <c r="A270">
        <v>2024</v>
      </c>
      <c r="B270" s="4">
        <v>45505</v>
      </c>
      <c r="C270" s="4">
        <v>45535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45535</v>
      </c>
      <c r="L270" t="s">
        <v>4097</v>
      </c>
    </row>
    <row r="271" spans="1:12" x14ac:dyDescent="0.25">
      <c r="A271">
        <v>2024</v>
      </c>
      <c r="B271" s="4">
        <v>45505</v>
      </c>
      <c r="C271" s="4">
        <v>45535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45535</v>
      </c>
      <c r="L271" t="s">
        <v>4097</v>
      </c>
    </row>
    <row r="272" spans="1:12" x14ac:dyDescent="0.25">
      <c r="A272">
        <v>2024</v>
      </c>
      <c r="B272" s="4">
        <v>45505</v>
      </c>
      <c r="C272" s="4">
        <v>45535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45535</v>
      </c>
      <c r="L272" t="s">
        <v>4097</v>
      </c>
    </row>
    <row r="273" spans="1:12" x14ac:dyDescent="0.25">
      <c r="A273">
        <v>2024</v>
      </c>
      <c r="B273" s="4">
        <v>45505</v>
      </c>
      <c r="C273" s="4">
        <v>45535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45535</v>
      </c>
      <c r="L273" t="s">
        <v>4097</v>
      </c>
    </row>
    <row r="274" spans="1:12" x14ac:dyDescent="0.25">
      <c r="A274">
        <v>2024</v>
      </c>
      <c r="B274" s="4">
        <v>45505</v>
      </c>
      <c r="C274" s="4">
        <v>45535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45535</v>
      </c>
      <c r="L274" t="s">
        <v>4097</v>
      </c>
    </row>
    <row r="275" spans="1:12" x14ac:dyDescent="0.25">
      <c r="A275">
        <v>2024</v>
      </c>
      <c r="B275" s="4">
        <v>45505</v>
      </c>
      <c r="C275" s="4">
        <v>45535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45535</v>
      </c>
      <c r="L275" t="s">
        <v>4097</v>
      </c>
    </row>
    <row r="276" spans="1:12" x14ac:dyDescent="0.25">
      <c r="A276">
        <v>2024</v>
      </c>
      <c r="B276" s="4">
        <v>45505</v>
      </c>
      <c r="C276" s="4">
        <v>45535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45535</v>
      </c>
      <c r="L276" t="s">
        <v>4097</v>
      </c>
    </row>
    <row r="277" spans="1:12" x14ac:dyDescent="0.25">
      <c r="A277">
        <v>2024</v>
      </c>
      <c r="B277" s="4">
        <v>45505</v>
      </c>
      <c r="C277" s="4">
        <v>45535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45535</v>
      </c>
      <c r="L277" t="s">
        <v>4097</v>
      </c>
    </row>
    <row r="278" spans="1:12" x14ac:dyDescent="0.25">
      <c r="A278">
        <v>2024</v>
      </c>
      <c r="B278" s="4">
        <v>45505</v>
      </c>
      <c r="C278" s="4">
        <v>45535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45535</v>
      </c>
      <c r="L278" t="s">
        <v>4097</v>
      </c>
    </row>
    <row r="279" spans="1:12" x14ac:dyDescent="0.25">
      <c r="A279">
        <v>2024</v>
      </c>
      <c r="B279" s="4">
        <v>45505</v>
      </c>
      <c r="C279" s="4">
        <v>45535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45535</v>
      </c>
      <c r="L279" t="s">
        <v>4097</v>
      </c>
    </row>
    <row r="280" spans="1:12" x14ac:dyDescent="0.25">
      <c r="A280">
        <v>2024</v>
      </c>
      <c r="B280" s="4">
        <v>45505</v>
      </c>
      <c r="C280" s="4">
        <v>45535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45535</v>
      </c>
      <c r="L280" t="s">
        <v>4097</v>
      </c>
    </row>
    <row r="281" spans="1:12" x14ac:dyDescent="0.25">
      <c r="A281">
        <v>2024</v>
      </c>
      <c r="B281" s="4">
        <v>45505</v>
      </c>
      <c r="C281" s="4">
        <v>45535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45535</v>
      </c>
      <c r="L281" t="s">
        <v>4097</v>
      </c>
    </row>
    <row r="282" spans="1:12" x14ac:dyDescent="0.25">
      <c r="A282">
        <v>2024</v>
      </c>
      <c r="B282" s="4">
        <v>45505</v>
      </c>
      <c r="C282" s="4">
        <v>45535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45535</v>
      </c>
      <c r="L282" t="s">
        <v>4097</v>
      </c>
    </row>
    <row r="283" spans="1:12" x14ac:dyDescent="0.25">
      <c r="A283">
        <v>2024</v>
      </c>
      <c r="B283" s="4">
        <v>45505</v>
      </c>
      <c r="C283" s="4">
        <v>45535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45535</v>
      </c>
      <c r="L283" t="s">
        <v>4097</v>
      </c>
    </row>
    <row r="284" spans="1:12" x14ac:dyDescent="0.25">
      <c r="A284">
        <v>2024</v>
      </c>
      <c r="B284" s="4">
        <v>45505</v>
      </c>
      <c r="C284" s="4">
        <v>45535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45535</v>
      </c>
      <c r="L284" t="s">
        <v>4097</v>
      </c>
    </row>
    <row r="285" spans="1:12" x14ac:dyDescent="0.25">
      <c r="A285">
        <v>2024</v>
      </c>
      <c r="B285" s="4">
        <v>45505</v>
      </c>
      <c r="C285" s="4">
        <v>45535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45535</v>
      </c>
      <c r="L285" t="s">
        <v>4097</v>
      </c>
    </row>
    <row r="286" spans="1:12" x14ac:dyDescent="0.25">
      <c r="A286">
        <v>2024</v>
      </c>
      <c r="B286" s="4">
        <v>45505</v>
      </c>
      <c r="C286" s="4">
        <v>45535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45535</v>
      </c>
      <c r="L286" t="s">
        <v>4097</v>
      </c>
    </row>
    <row r="287" spans="1:12" x14ac:dyDescent="0.25">
      <c r="A287">
        <v>2024</v>
      </c>
      <c r="B287" s="4">
        <v>45505</v>
      </c>
      <c r="C287" s="4">
        <v>45535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45535</v>
      </c>
      <c r="L287" t="s">
        <v>4097</v>
      </c>
    </row>
    <row r="288" spans="1:12" x14ac:dyDescent="0.25">
      <c r="A288">
        <v>2024</v>
      </c>
      <c r="B288" s="4">
        <v>45505</v>
      </c>
      <c r="C288" s="4">
        <v>45535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45535</v>
      </c>
      <c r="L288" t="s">
        <v>4097</v>
      </c>
    </row>
    <row r="289" spans="1:12" x14ac:dyDescent="0.25">
      <c r="A289">
        <v>2024</v>
      </c>
      <c r="B289" s="4">
        <v>45505</v>
      </c>
      <c r="C289" s="4">
        <v>45535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45535</v>
      </c>
      <c r="L289" t="s">
        <v>4097</v>
      </c>
    </row>
    <row r="290" spans="1:12" x14ac:dyDescent="0.25">
      <c r="A290">
        <v>2024</v>
      </c>
      <c r="B290" s="4">
        <v>45505</v>
      </c>
      <c r="C290" s="4">
        <v>45535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45535</v>
      </c>
      <c r="L290" t="s">
        <v>4097</v>
      </c>
    </row>
    <row r="291" spans="1:12" x14ac:dyDescent="0.25">
      <c r="A291">
        <v>2024</v>
      </c>
      <c r="B291" s="4">
        <v>45505</v>
      </c>
      <c r="C291" s="4">
        <v>45535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45535</v>
      </c>
      <c r="L291" t="s">
        <v>4097</v>
      </c>
    </row>
    <row r="292" spans="1:12" x14ac:dyDescent="0.25">
      <c r="A292">
        <v>2024</v>
      </c>
      <c r="B292" s="4">
        <v>45505</v>
      </c>
      <c r="C292" s="4">
        <v>45535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45535</v>
      </c>
      <c r="L292" t="s">
        <v>4097</v>
      </c>
    </row>
    <row r="293" spans="1:12" x14ac:dyDescent="0.25">
      <c r="A293">
        <v>2024</v>
      </c>
      <c r="B293" s="4">
        <v>45505</v>
      </c>
      <c r="C293" s="4">
        <v>45535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45535</v>
      </c>
      <c r="L293" t="s">
        <v>4097</v>
      </c>
    </row>
    <row r="294" spans="1:12" x14ac:dyDescent="0.25">
      <c r="A294">
        <v>2024</v>
      </c>
      <c r="B294" s="4">
        <v>45505</v>
      </c>
      <c r="C294" s="4">
        <v>45535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45535</v>
      </c>
      <c r="L294" t="s">
        <v>4097</v>
      </c>
    </row>
    <row r="295" spans="1:12" x14ac:dyDescent="0.25">
      <c r="A295">
        <v>2024</v>
      </c>
      <c r="B295" s="4">
        <v>45505</v>
      </c>
      <c r="C295" s="4">
        <v>45535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45535</v>
      </c>
      <c r="L295" t="s">
        <v>4097</v>
      </c>
    </row>
    <row r="296" spans="1:12" x14ac:dyDescent="0.25">
      <c r="A296">
        <v>2024</v>
      </c>
      <c r="B296" s="4">
        <v>45505</v>
      </c>
      <c r="C296" s="4">
        <v>45535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45535</v>
      </c>
      <c r="L296" t="s">
        <v>4097</v>
      </c>
    </row>
    <row r="297" spans="1:12" x14ac:dyDescent="0.25">
      <c r="A297">
        <v>2024</v>
      </c>
      <c r="B297" s="4">
        <v>45505</v>
      </c>
      <c r="C297" s="4">
        <v>45535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45535</v>
      </c>
      <c r="L297" t="s">
        <v>4097</v>
      </c>
    </row>
    <row r="298" spans="1:12" x14ac:dyDescent="0.25">
      <c r="A298">
        <v>2024</v>
      </c>
      <c r="B298" s="4">
        <v>45505</v>
      </c>
      <c r="C298" s="4">
        <v>45535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45535</v>
      </c>
      <c r="L298" t="s">
        <v>4097</v>
      </c>
    </row>
    <row r="299" spans="1:12" x14ac:dyDescent="0.25">
      <c r="A299">
        <v>2024</v>
      </c>
      <c r="B299" s="4">
        <v>45505</v>
      </c>
      <c r="C299" s="4">
        <v>45535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45535</v>
      </c>
      <c r="L299" t="s">
        <v>4097</v>
      </c>
    </row>
    <row r="300" spans="1:12" x14ac:dyDescent="0.25">
      <c r="A300">
        <v>2024</v>
      </c>
      <c r="B300" s="4">
        <v>45505</v>
      </c>
      <c r="C300" s="4">
        <v>45535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45535</v>
      </c>
      <c r="L300" t="s">
        <v>4097</v>
      </c>
    </row>
    <row r="301" spans="1:12" x14ac:dyDescent="0.25">
      <c r="A301">
        <v>2024</v>
      </c>
      <c r="B301" s="4">
        <v>45505</v>
      </c>
      <c r="C301" s="4">
        <v>45535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45535</v>
      </c>
      <c r="L301" t="s">
        <v>4097</v>
      </c>
    </row>
    <row r="302" spans="1:12" x14ac:dyDescent="0.25">
      <c r="A302">
        <v>2024</v>
      </c>
      <c r="B302" s="4">
        <v>45505</v>
      </c>
      <c r="C302" s="4">
        <v>45535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45535</v>
      </c>
      <c r="L302" t="s">
        <v>4097</v>
      </c>
    </row>
    <row r="303" spans="1:12" x14ac:dyDescent="0.25">
      <c r="A303">
        <v>2024</v>
      </c>
      <c r="B303" s="4">
        <v>45505</v>
      </c>
      <c r="C303" s="4">
        <v>45535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45535</v>
      </c>
      <c r="L303" t="s">
        <v>4097</v>
      </c>
    </row>
    <row r="304" spans="1:12" x14ac:dyDescent="0.25">
      <c r="A304">
        <v>2024</v>
      </c>
      <c r="B304" s="4">
        <v>45505</v>
      </c>
      <c r="C304" s="4">
        <v>45535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45535</v>
      </c>
      <c r="L304" t="s">
        <v>4097</v>
      </c>
    </row>
    <row r="305" spans="1:12" x14ac:dyDescent="0.25">
      <c r="A305">
        <v>2024</v>
      </c>
      <c r="B305" s="4">
        <v>45505</v>
      </c>
      <c r="C305" s="4">
        <v>45535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45535</v>
      </c>
      <c r="L305" t="s">
        <v>4097</v>
      </c>
    </row>
    <row r="306" spans="1:12" x14ac:dyDescent="0.25">
      <c r="A306">
        <v>2024</v>
      </c>
      <c r="B306" s="4">
        <v>45505</v>
      </c>
      <c r="C306" s="4">
        <v>45535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45535</v>
      </c>
      <c r="L306" t="s">
        <v>4097</v>
      </c>
    </row>
    <row r="307" spans="1:12" x14ac:dyDescent="0.25">
      <c r="A307">
        <v>2024</v>
      </c>
      <c r="B307" s="4">
        <v>45505</v>
      </c>
      <c r="C307" s="4">
        <v>45535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45535</v>
      </c>
      <c r="L307" t="s">
        <v>4097</v>
      </c>
    </row>
    <row r="308" spans="1:12" x14ac:dyDescent="0.25">
      <c r="A308">
        <v>2024</v>
      </c>
      <c r="B308" s="4">
        <v>45505</v>
      </c>
      <c r="C308" s="4">
        <v>45535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45535</v>
      </c>
      <c r="L308" t="s">
        <v>4097</v>
      </c>
    </row>
    <row r="309" spans="1:12" x14ac:dyDescent="0.25">
      <c r="A309">
        <v>2024</v>
      </c>
      <c r="B309" s="4">
        <v>45505</v>
      </c>
      <c r="C309" s="4">
        <v>45535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45535</v>
      </c>
      <c r="L309" t="s">
        <v>4097</v>
      </c>
    </row>
    <row r="310" spans="1:12" x14ac:dyDescent="0.25">
      <c r="A310">
        <v>2024</v>
      </c>
      <c r="B310" s="4">
        <v>45505</v>
      </c>
      <c r="C310" s="4">
        <v>45535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45535</v>
      </c>
      <c r="L310" t="s">
        <v>4097</v>
      </c>
    </row>
    <row r="311" spans="1:12" x14ac:dyDescent="0.25">
      <c r="A311">
        <v>2024</v>
      </c>
      <c r="B311" s="4">
        <v>45505</v>
      </c>
      <c r="C311" s="4">
        <v>45535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45535</v>
      </c>
      <c r="L311" t="s">
        <v>4097</v>
      </c>
    </row>
    <row r="312" spans="1:12" x14ac:dyDescent="0.25">
      <c r="A312">
        <v>2024</v>
      </c>
      <c r="B312" s="4">
        <v>45505</v>
      </c>
      <c r="C312" s="4">
        <v>45535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45535</v>
      </c>
      <c r="L312" t="s">
        <v>4097</v>
      </c>
    </row>
    <row r="313" spans="1:12" x14ac:dyDescent="0.25">
      <c r="A313">
        <v>2024</v>
      </c>
      <c r="B313" s="4">
        <v>45505</v>
      </c>
      <c r="C313" s="4">
        <v>45535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45535</v>
      </c>
      <c r="L313" t="s">
        <v>4097</v>
      </c>
    </row>
    <row r="314" spans="1:12" x14ac:dyDescent="0.25">
      <c r="A314">
        <v>2024</v>
      </c>
      <c r="B314" s="4">
        <v>45505</v>
      </c>
      <c r="C314" s="4">
        <v>45535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45535</v>
      </c>
      <c r="L314" t="s">
        <v>4097</v>
      </c>
    </row>
    <row r="315" spans="1:12" x14ac:dyDescent="0.25">
      <c r="A315">
        <v>2024</v>
      </c>
      <c r="B315" s="4">
        <v>45505</v>
      </c>
      <c r="C315" s="4">
        <v>45535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45535</v>
      </c>
      <c r="L315" t="s">
        <v>4097</v>
      </c>
    </row>
    <row r="316" spans="1:12" x14ac:dyDescent="0.25">
      <c r="A316">
        <v>2024</v>
      </c>
      <c r="B316" s="4">
        <v>45505</v>
      </c>
      <c r="C316" s="4">
        <v>45535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45535</v>
      </c>
      <c r="L316" t="s">
        <v>4097</v>
      </c>
    </row>
    <row r="317" spans="1:12" x14ac:dyDescent="0.25">
      <c r="A317">
        <v>2024</v>
      </c>
      <c r="B317" s="4">
        <v>45505</v>
      </c>
      <c r="C317" s="4">
        <v>45535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45535</v>
      </c>
      <c r="L317" t="s">
        <v>4097</v>
      </c>
    </row>
    <row r="318" spans="1:12" x14ac:dyDescent="0.25">
      <c r="A318">
        <v>2024</v>
      </c>
      <c r="B318" s="4">
        <v>45505</v>
      </c>
      <c r="C318" s="4">
        <v>45535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45535</v>
      </c>
      <c r="L318" t="s">
        <v>4097</v>
      </c>
    </row>
    <row r="319" spans="1:12" x14ac:dyDescent="0.25">
      <c r="A319">
        <v>2024</v>
      </c>
      <c r="B319" s="4">
        <v>45505</v>
      </c>
      <c r="C319" s="4">
        <v>45535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45535</v>
      </c>
      <c r="L319" t="s">
        <v>4097</v>
      </c>
    </row>
    <row r="320" spans="1:12" x14ac:dyDescent="0.25">
      <c r="A320">
        <v>2024</v>
      </c>
      <c r="B320" s="4">
        <v>45505</v>
      </c>
      <c r="C320" s="4">
        <v>45535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45535</v>
      </c>
      <c r="L320" t="s">
        <v>4097</v>
      </c>
    </row>
    <row r="321" spans="1:12" x14ac:dyDescent="0.25">
      <c r="A321">
        <v>2024</v>
      </c>
      <c r="B321" s="4">
        <v>45505</v>
      </c>
      <c r="C321" s="4">
        <v>45535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45535</v>
      </c>
      <c r="L321" t="s">
        <v>4097</v>
      </c>
    </row>
    <row r="322" spans="1:12" x14ac:dyDescent="0.25">
      <c r="A322">
        <v>2024</v>
      </c>
      <c r="B322" s="4">
        <v>45505</v>
      </c>
      <c r="C322" s="4">
        <v>45535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45535</v>
      </c>
      <c r="L322" t="s">
        <v>4097</v>
      </c>
    </row>
    <row r="323" spans="1:12" x14ac:dyDescent="0.25">
      <c r="A323">
        <v>2024</v>
      </c>
      <c r="B323" s="4">
        <v>45505</v>
      </c>
      <c r="C323" s="4">
        <v>45535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45535</v>
      </c>
      <c r="L323" t="s">
        <v>4097</v>
      </c>
    </row>
    <row r="324" spans="1:12" x14ac:dyDescent="0.25">
      <c r="A324">
        <v>2024</v>
      </c>
      <c r="B324" s="4">
        <v>45505</v>
      </c>
      <c r="C324" s="4">
        <v>45535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45535</v>
      </c>
      <c r="L324" t="s">
        <v>4097</v>
      </c>
    </row>
    <row r="325" spans="1:12" x14ac:dyDescent="0.25">
      <c r="A325">
        <v>2024</v>
      </c>
      <c r="B325" s="4">
        <v>45505</v>
      </c>
      <c r="C325" s="4">
        <v>45535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45535</v>
      </c>
      <c r="L325" t="s">
        <v>4097</v>
      </c>
    </row>
    <row r="326" spans="1:12" x14ac:dyDescent="0.25">
      <c r="A326">
        <v>2024</v>
      </c>
      <c r="B326" s="4">
        <v>45505</v>
      </c>
      <c r="C326" s="4">
        <v>45535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45535</v>
      </c>
      <c r="L326" t="s">
        <v>4097</v>
      </c>
    </row>
    <row r="327" spans="1:12" x14ac:dyDescent="0.25">
      <c r="A327">
        <v>2024</v>
      </c>
      <c r="B327" s="4">
        <v>45505</v>
      </c>
      <c r="C327" s="4">
        <v>45535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45535</v>
      </c>
      <c r="L327" t="s">
        <v>4097</v>
      </c>
    </row>
    <row r="328" spans="1:12" x14ac:dyDescent="0.25">
      <c r="A328">
        <v>2024</v>
      </c>
      <c r="B328" s="4">
        <v>45505</v>
      </c>
      <c r="C328" s="4">
        <v>45535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45535</v>
      </c>
      <c r="L328" t="s">
        <v>4097</v>
      </c>
    </row>
    <row r="329" spans="1:12" x14ac:dyDescent="0.25">
      <c r="A329">
        <v>2024</v>
      </c>
      <c r="B329" s="4">
        <v>45505</v>
      </c>
      <c r="C329" s="4">
        <v>45535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45535</v>
      </c>
      <c r="L329" t="s">
        <v>4097</v>
      </c>
    </row>
    <row r="330" spans="1:12" x14ac:dyDescent="0.25">
      <c r="A330">
        <v>2024</v>
      </c>
      <c r="B330" s="4">
        <v>45505</v>
      </c>
      <c r="C330" s="4">
        <v>45535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45535</v>
      </c>
      <c r="L330" t="s">
        <v>4097</v>
      </c>
    </row>
    <row r="331" spans="1:12" x14ac:dyDescent="0.25">
      <c r="A331">
        <v>2024</v>
      </c>
      <c r="B331" s="4">
        <v>45505</v>
      </c>
      <c r="C331" s="4">
        <v>45535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45535</v>
      </c>
      <c r="L331" t="s">
        <v>4097</v>
      </c>
    </row>
    <row r="332" spans="1:12" x14ac:dyDescent="0.25">
      <c r="A332">
        <v>2024</v>
      </c>
      <c r="B332" s="4">
        <v>45505</v>
      </c>
      <c r="C332" s="4">
        <v>45535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45535</v>
      </c>
      <c r="L332" t="s">
        <v>4097</v>
      </c>
    </row>
    <row r="333" spans="1:12" x14ac:dyDescent="0.25">
      <c r="A333">
        <v>2024</v>
      </c>
      <c r="B333" s="4">
        <v>45505</v>
      </c>
      <c r="C333" s="4">
        <v>45535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45535</v>
      </c>
      <c r="L333" t="s">
        <v>4097</v>
      </c>
    </row>
    <row r="334" spans="1:12" x14ac:dyDescent="0.25">
      <c r="A334">
        <v>2024</v>
      </c>
      <c r="B334" s="4">
        <v>45505</v>
      </c>
      <c r="C334" s="4">
        <v>45535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45535</v>
      </c>
      <c r="L334" t="s">
        <v>4097</v>
      </c>
    </row>
    <row r="335" spans="1:12" x14ac:dyDescent="0.25">
      <c r="A335">
        <v>2024</v>
      </c>
      <c r="B335" s="4">
        <v>45505</v>
      </c>
      <c r="C335" s="4">
        <v>45535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45535</v>
      </c>
      <c r="L335" t="s">
        <v>4097</v>
      </c>
    </row>
    <row r="336" spans="1:12" x14ac:dyDescent="0.25">
      <c r="A336">
        <v>2024</v>
      </c>
      <c r="B336" s="4">
        <v>45505</v>
      </c>
      <c r="C336" s="4">
        <v>45535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45535</v>
      </c>
      <c r="L336" t="s">
        <v>4097</v>
      </c>
    </row>
    <row r="337" spans="1:12" x14ac:dyDescent="0.25">
      <c r="A337">
        <v>2024</v>
      </c>
      <c r="B337" s="4">
        <v>45505</v>
      </c>
      <c r="C337" s="4">
        <v>45535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45535</v>
      </c>
      <c r="L337" t="s">
        <v>4097</v>
      </c>
    </row>
    <row r="338" spans="1:12" x14ac:dyDescent="0.25">
      <c r="A338">
        <v>2024</v>
      </c>
      <c r="B338" s="4">
        <v>45505</v>
      </c>
      <c r="C338" s="4">
        <v>45535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45535</v>
      </c>
      <c r="L338" t="s">
        <v>4097</v>
      </c>
    </row>
    <row r="339" spans="1:12" x14ac:dyDescent="0.25">
      <c r="A339">
        <v>2024</v>
      </c>
      <c r="B339" s="4">
        <v>45505</v>
      </c>
      <c r="C339" s="4">
        <v>45535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45535</v>
      </c>
      <c r="L339" t="s">
        <v>4097</v>
      </c>
    </row>
    <row r="340" spans="1:12" x14ac:dyDescent="0.25">
      <c r="A340">
        <v>2024</v>
      </c>
      <c r="B340" s="4">
        <v>45505</v>
      </c>
      <c r="C340" s="4">
        <v>45535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45535</v>
      </c>
      <c r="L340" t="s">
        <v>4097</v>
      </c>
    </row>
    <row r="341" spans="1:12" x14ac:dyDescent="0.25">
      <c r="A341">
        <v>2024</v>
      </c>
      <c r="B341" s="4">
        <v>45505</v>
      </c>
      <c r="C341" s="4">
        <v>45535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45535</v>
      </c>
      <c r="L341" t="s">
        <v>4097</v>
      </c>
    </row>
    <row r="342" spans="1:12" x14ac:dyDescent="0.25">
      <c r="A342">
        <v>2024</v>
      </c>
      <c r="B342" s="4">
        <v>45505</v>
      </c>
      <c r="C342" s="4">
        <v>45535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45535</v>
      </c>
      <c r="L342" t="s">
        <v>4097</v>
      </c>
    </row>
    <row r="343" spans="1:12" x14ac:dyDescent="0.25">
      <c r="A343">
        <v>2024</v>
      </c>
      <c r="B343" s="4">
        <v>45505</v>
      </c>
      <c r="C343" s="4">
        <v>45535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45535</v>
      </c>
      <c r="L343" t="s">
        <v>4097</v>
      </c>
    </row>
    <row r="344" spans="1:12" x14ac:dyDescent="0.25">
      <c r="A344">
        <v>2024</v>
      </c>
      <c r="B344" s="4">
        <v>45505</v>
      </c>
      <c r="C344" s="4">
        <v>45535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45535</v>
      </c>
      <c r="L344" t="s">
        <v>4097</v>
      </c>
    </row>
    <row r="345" spans="1:12" x14ac:dyDescent="0.25">
      <c r="A345">
        <v>2024</v>
      </c>
      <c r="B345" s="4">
        <v>45505</v>
      </c>
      <c r="C345" s="4">
        <v>45535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45535</v>
      </c>
      <c r="L345" t="s">
        <v>4097</v>
      </c>
    </row>
    <row r="346" spans="1:12" x14ac:dyDescent="0.25">
      <c r="A346">
        <v>2024</v>
      </c>
      <c r="B346" s="4">
        <v>45505</v>
      </c>
      <c r="C346" s="4">
        <v>45535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45535</v>
      </c>
      <c r="L346" t="s">
        <v>4097</v>
      </c>
    </row>
    <row r="347" spans="1:12" x14ac:dyDescent="0.25">
      <c r="A347">
        <v>2024</v>
      </c>
      <c r="B347" s="4">
        <v>45505</v>
      </c>
      <c r="C347" s="4">
        <v>45535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45535</v>
      </c>
      <c r="L347" t="s">
        <v>4097</v>
      </c>
    </row>
    <row r="348" spans="1:12" x14ac:dyDescent="0.25">
      <c r="A348">
        <v>2024</v>
      </c>
      <c r="B348" s="4">
        <v>45505</v>
      </c>
      <c r="C348" s="4">
        <v>45535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45535</v>
      </c>
      <c r="L348" t="s">
        <v>4097</v>
      </c>
    </row>
    <row r="349" spans="1:12" x14ac:dyDescent="0.25">
      <c r="A349">
        <v>2024</v>
      </c>
      <c r="B349" s="4">
        <v>45505</v>
      </c>
      <c r="C349" s="4">
        <v>45535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45535</v>
      </c>
      <c r="L349" t="s">
        <v>4097</v>
      </c>
    </row>
    <row r="350" spans="1:12" x14ac:dyDescent="0.25">
      <c r="A350">
        <v>2024</v>
      </c>
      <c r="B350" s="4">
        <v>45505</v>
      </c>
      <c r="C350" s="4">
        <v>45535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45535</v>
      </c>
      <c r="L350" t="s">
        <v>4097</v>
      </c>
    </row>
    <row r="351" spans="1:12" x14ac:dyDescent="0.25">
      <c r="A351">
        <v>2024</v>
      </c>
      <c r="B351" s="4">
        <v>45505</v>
      </c>
      <c r="C351" s="4">
        <v>45535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45535</v>
      </c>
      <c r="L351" t="s">
        <v>4097</v>
      </c>
    </row>
    <row r="352" spans="1:12" x14ac:dyDescent="0.25">
      <c r="A352">
        <v>2024</v>
      </c>
      <c r="B352" s="4">
        <v>45505</v>
      </c>
      <c r="C352" s="4">
        <v>45535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45535</v>
      </c>
      <c r="L352" t="s">
        <v>4097</v>
      </c>
    </row>
    <row r="353" spans="1:12" x14ac:dyDescent="0.25">
      <c r="A353">
        <v>2024</v>
      </c>
      <c r="B353" s="4">
        <v>45505</v>
      </c>
      <c r="C353" s="4">
        <v>45535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45535</v>
      </c>
      <c r="L353" t="s">
        <v>4097</v>
      </c>
    </row>
    <row r="354" spans="1:12" x14ac:dyDescent="0.25">
      <c r="A354">
        <v>2024</v>
      </c>
      <c r="B354" s="4">
        <v>45505</v>
      </c>
      <c r="C354" s="4">
        <v>45535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45535</v>
      </c>
      <c r="L354" t="s">
        <v>4097</v>
      </c>
    </row>
    <row r="355" spans="1:12" x14ac:dyDescent="0.25">
      <c r="A355">
        <v>2024</v>
      </c>
      <c r="B355" s="4">
        <v>45505</v>
      </c>
      <c r="C355" s="4">
        <v>45535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45535</v>
      </c>
      <c r="L355" t="s">
        <v>4097</v>
      </c>
    </row>
    <row r="356" spans="1:12" x14ac:dyDescent="0.25">
      <c r="A356">
        <v>2024</v>
      </c>
      <c r="B356" s="4">
        <v>45505</v>
      </c>
      <c r="C356" s="4">
        <v>45535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45535</v>
      </c>
      <c r="L356" t="s">
        <v>4097</v>
      </c>
    </row>
    <row r="357" spans="1:12" x14ac:dyDescent="0.25">
      <c r="A357">
        <v>2024</v>
      </c>
      <c r="B357" s="4">
        <v>45505</v>
      </c>
      <c r="C357" s="4">
        <v>45535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45535</v>
      </c>
      <c r="L357" t="s">
        <v>4097</v>
      </c>
    </row>
    <row r="358" spans="1:12" x14ac:dyDescent="0.25">
      <c r="A358">
        <v>2024</v>
      </c>
      <c r="B358" s="4">
        <v>45505</v>
      </c>
      <c r="C358" s="4">
        <v>45535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45535</v>
      </c>
      <c r="L358" t="s">
        <v>4097</v>
      </c>
    </row>
    <row r="359" spans="1:12" x14ac:dyDescent="0.25">
      <c r="A359">
        <v>2024</v>
      </c>
      <c r="B359" s="4">
        <v>45505</v>
      </c>
      <c r="C359" s="4">
        <v>45535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45535</v>
      </c>
      <c r="L359" t="s">
        <v>4097</v>
      </c>
    </row>
    <row r="360" spans="1:12" x14ac:dyDescent="0.25">
      <c r="A360">
        <v>2024</v>
      </c>
      <c r="B360" s="4">
        <v>45505</v>
      </c>
      <c r="C360" s="4">
        <v>45535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45535</v>
      </c>
      <c r="L360" t="s">
        <v>4097</v>
      </c>
    </row>
    <row r="361" spans="1:12" x14ac:dyDescent="0.25">
      <c r="A361">
        <v>2024</v>
      </c>
      <c r="B361" s="4">
        <v>45505</v>
      </c>
      <c r="C361" s="4">
        <v>45535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45535</v>
      </c>
      <c r="L361" t="s">
        <v>4097</v>
      </c>
    </row>
    <row r="362" spans="1:12" x14ac:dyDescent="0.25">
      <c r="A362">
        <v>2024</v>
      </c>
      <c r="B362" s="4">
        <v>45505</v>
      </c>
      <c r="C362" s="4">
        <v>45535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45535</v>
      </c>
      <c r="L362" t="s">
        <v>4097</v>
      </c>
    </row>
    <row r="363" spans="1:12" x14ac:dyDescent="0.25">
      <c r="A363">
        <v>2024</v>
      </c>
      <c r="B363" s="4">
        <v>45505</v>
      </c>
      <c r="C363" s="4">
        <v>45535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45535</v>
      </c>
      <c r="L363" t="s">
        <v>4097</v>
      </c>
    </row>
    <row r="364" spans="1:12" x14ac:dyDescent="0.25">
      <c r="A364">
        <v>2024</v>
      </c>
      <c r="B364" s="4">
        <v>45505</v>
      </c>
      <c r="C364" s="4">
        <v>45535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45535</v>
      </c>
      <c r="L364" t="s">
        <v>4097</v>
      </c>
    </row>
    <row r="365" spans="1:12" x14ac:dyDescent="0.25">
      <c r="A365">
        <v>2024</v>
      </c>
      <c r="B365" s="4">
        <v>45505</v>
      </c>
      <c r="C365" s="4">
        <v>45535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45535</v>
      </c>
      <c r="L365" t="s">
        <v>4097</v>
      </c>
    </row>
    <row r="366" spans="1:12" x14ac:dyDescent="0.25">
      <c r="A366">
        <v>2024</v>
      </c>
      <c r="B366" s="4">
        <v>45505</v>
      </c>
      <c r="C366" s="4">
        <v>45535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45535</v>
      </c>
      <c r="L366" t="s">
        <v>4097</v>
      </c>
    </row>
    <row r="367" spans="1:12" x14ac:dyDescent="0.25">
      <c r="A367">
        <v>2024</v>
      </c>
      <c r="B367" s="4">
        <v>45505</v>
      </c>
      <c r="C367" s="4">
        <v>45535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45535</v>
      </c>
      <c r="L367" t="s">
        <v>4097</v>
      </c>
    </row>
    <row r="368" spans="1:12" x14ac:dyDescent="0.25">
      <c r="A368">
        <v>2024</v>
      </c>
      <c r="B368" s="4">
        <v>45505</v>
      </c>
      <c r="C368" s="4">
        <v>45535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45535</v>
      </c>
      <c r="L368" t="s">
        <v>4097</v>
      </c>
    </row>
    <row r="369" spans="1:12" x14ac:dyDescent="0.25">
      <c r="A369">
        <v>2024</v>
      </c>
      <c r="B369" s="4">
        <v>45505</v>
      </c>
      <c r="C369" s="4">
        <v>45535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45535</v>
      </c>
      <c r="L369" t="s">
        <v>4097</v>
      </c>
    </row>
    <row r="370" spans="1:12" x14ac:dyDescent="0.25">
      <c r="A370">
        <v>2024</v>
      </c>
      <c r="B370" s="4">
        <v>45505</v>
      </c>
      <c r="C370" s="4">
        <v>45535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45535</v>
      </c>
      <c r="L370" t="s">
        <v>4097</v>
      </c>
    </row>
    <row r="371" spans="1:12" x14ac:dyDescent="0.25">
      <c r="A371">
        <v>2024</v>
      </c>
      <c r="B371" s="4">
        <v>45505</v>
      </c>
      <c r="C371" s="4">
        <v>45535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45535</v>
      </c>
      <c r="L371" t="s">
        <v>4097</v>
      </c>
    </row>
    <row r="372" spans="1:12" x14ac:dyDescent="0.25">
      <c r="A372">
        <v>2024</v>
      </c>
      <c r="B372" s="4">
        <v>45505</v>
      </c>
      <c r="C372" s="4">
        <v>45535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45535</v>
      </c>
      <c r="L372" t="s">
        <v>4097</v>
      </c>
    </row>
    <row r="373" spans="1:12" x14ac:dyDescent="0.25">
      <c r="A373">
        <v>2024</v>
      </c>
      <c r="B373" s="4">
        <v>45505</v>
      </c>
      <c r="C373" s="4">
        <v>45535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45535</v>
      </c>
      <c r="L373" t="s">
        <v>4097</v>
      </c>
    </row>
    <row r="374" spans="1:12" x14ac:dyDescent="0.25">
      <c r="A374">
        <v>2024</v>
      </c>
      <c r="B374" s="4">
        <v>45505</v>
      </c>
      <c r="C374" s="4">
        <v>45535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45535</v>
      </c>
      <c r="L374" t="s">
        <v>4097</v>
      </c>
    </row>
    <row r="375" spans="1:12" x14ac:dyDescent="0.25">
      <c r="A375">
        <v>2024</v>
      </c>
      <c r="B375" s="4">
        <v>45505</v>
      </c>
      <c r="C375" s="4">
        <v>45535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45535</v>
      </c>
      <c r="L375" t="s">
        <v>4097</v>
      </c>
    </row>
    <row r="376" spans="1:12" x14ac:dyDescent="0.25">
      <c r="A376">
        <v>2024</v>
      </c>
      <c r="B376" s="4">
        <v>45505</v>
      </c>
      <c r="C376" s="4">
        <v>45535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45535</v>
      </c>
      <c r="L376" t="s">
        <v>4097</v>
      </c>
    </row>
    <row r="377" spans="1:12" x14ac:dyDescent="0.25">
      <c r="A377">
        <v>2024</v>
      </c>
      <c r="B377" s="4">
        <v>45505</v>
      </c>
      <c r="C377" s="4">
        <v>45535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45535</v>
      </c>
      <c r="L377" t="s">
        <v>4097</v>
      </c>
    </row>
    <row r="378" spans="1:12" x14ac:dyDescent="0.25">
      <c r="A378">
        <v>2024</v>
      </c>
      <c r="B378" s="4">
        <v>45505</v>
      </c>
      <c r="C378" s="4">
        <v>45535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45535</v>
      </c>
      <c r="L378" t="s">
        <v>4097</v>
      </c>
    </row>
    <row r="379" spans="1:12" x14ac:dyDescent="0.25">
      <c r="A379">
        <v>2024</v>
      </c>
      <c r="B379" s="4">
        <v>45505</v>
      </c>
      <c r="C379" s="4">
        <v>45535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45535</v>
      </c>
      <c r="L379" t="s">
        <v>4097</v>
      </c>
    </row>
    <row r="380" spans="1:12" x14ac:dyDescent="0.25">
      <c r="A380">
        <v>2024</v>
      </c>
      <c r="B380" s="4">
        <v>45505</v>
      </c>
      <c r="C380" s="4">
        <v>45535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45535</v>
      </c>
      <c r="L380" t="s">
        <v>4097</v>
      </c>
    </row>
    <row r="381" spans="1:12" x14ac:dyDescent="0.25">
      <c r="A381">
        <v>2024</v>
      </c>
      <c r="B381" s="4">
        <v>45505</v>
      </c>
      <c r="C381" s="4">
        <v>45535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45535</v>
      </c>
      <c r="L381" t="s">
        <v>4097</v>
      </c>
    </row>
    <row r="382" spans="1:12" x14ac:dyDescent="0.25">
      <c r="A382">
        <v>2024</v>
      </c>
      <c r="B382" s="4">
        <v>45505</v>
      </c>
      <c r="C382" s="4">
        <v>45535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45535</v>
      </c>
      <c r="L382" t="s">
        <v>4097</v>
      </c>
    </row>
    <row r="383" spans="1:12" x14ac:dyDescent="0.25">
      <c r="A383">
        <v>2024</v>
      </c>
      <c r="B383" s="4">
        <v>45505</v>
      </c>
      <c r="C383" s="4">
        <v>45535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45535</v>
      </c>
      <c r="L383" t="s">
        <v>4097</v>
      </c>
    </row>
    <row r="384" spans="1:12" x14ac:dyDescent="0.25">
      <c r="A384">
        <v>2024</v>
      </c>
      <c r="B384" s="4">
        <v>45505</v>
      </c>
      <c r="C384" s="4">
        <v>45535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45535</v>
      </c>
      <c r="L384" t="s">
        <v>4097</v>
      </c>
    </row>
    <row r="385" spans="1:12" x14ac:dyDescent="0.25">
      <c r="A385">
        <v>2024</v>
      </c>
      <c r="B385" s="4">
        <v>45505</v>
      </c>
      <c r="C385" s="4">
        <v>45535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45535</v>
      </c>
      <c r="L385" t="s">
        <v>4097</v>
      </c>
    </row>
    <row r="386" spans="1:12" x14ac:dyDescent="0.25">
      <c r="A386">
        <v>2024</v>
      </c>
      <c r="B386" s="4">
        <v>45505</v>
      </c>
      <c r="C386" s="4">
        <v>45535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45535</v>
      </c>
      <c r="L386" t="s">
        <v>4097</v>
      </c>
    </row>
    <row r="387" spans="1:12" x14ac:dyDescent="0.25">
      <c r="A387">
        <v>2024</v>
      </c>
      <c r="B387" s="4">
        <v>45505</v>
      </c>
      <c r="C387" s="4">
        <v>45535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45535</v>
      </c>
      <c r="L387" t="s">
        <v>4097</v>
      </c>
    </row>
    <row r="388" spans="1:12" x14ac:dyDescent="0.25">
      <c r="A388">
        <v>2024</v>
      </c>
      <c r="B388" s="4">
        <v>45505</v>
      </c>
      <c r="C388" s="4">
        <v>45535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45535</v>
      </c>
      <c r="L388" t="s">
        <v>4097</v>
      </c>
    </row>
    <row r="389" spans="1:12" x14ac:dyDescent="0.25">
      <c r="A389">
        <v>2024</v>
      </c>
      <c r="B389" s="4">
        <v>45505</v>
      </c>
      <c r="C389" s="4">
        <v>45535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45535</v>
      </c>
      <c r="L389" t="s">
        <v>4097</v>
      </c>
    </row>
    <row r="390" spans="1:12" x14ac:dyDescent="0.25">
      <c r="A390">
        <v>2024</v>
      </c>
      <c r="B390" s="4">
        <v>45505</v>
      </c>
      <c r="C390" s="4">
        <v>45535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45535</v>
      </c>
      <c r="L390" t="s">
        <v>4097</v>
      </c>
    </row>
    <row r="391" spans="1:12" x14ac:dyDescent="0.25">
      <c r="A391">
        <v>2024</v>
      </c>
      <c r="B391" s="4">
        <v>45505</v>
      </c>
      <c r="C391" s="4">
        <v>45535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45535</v>
      </c>
      <c r="L391" t="s">
        <v>4097</v>
      </c>
    </row>
    <row r="392" spans="1:12" x14ac:dyDescent="0.25">
      <c r="A392">
        <v>2024</v>
      </c>
      <c r="B392" s="4">
        <v>45505</v>
      </c>
      <c r="C392" s="4">
        <v>45535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45535</v>
      </c>
      <c r="L392" t="s">
        <v>4097</v>
      </c>
    </row>
    <row r="393" spans="1:12" x14ac:dyDescent="0.25">
      <c r="A393">
        <v>2024</v>
      </c>
      <c r="B393" s="4">
        <v>45505</v>
      </c>
      <c r="C393" s="4">
        <v>45535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45535</v>
      </c>
      <c r="L393" t="s">
        <v>4097</v>
      </c>
    </row>
    <row r="394" spans="1:12" x14ac:dyDescent="0.25">
      <c r="A394">
        <v>2024</v>
      </c>
      <c r="B394" s="4">
        <v>45505</v>
      </c>
      <c r="C394" s="4">
        <v>45535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45535</v>
      </c>
      <c r="L394" t="s">
        <v>4097</v>
      </c>
    </row>
    <row r="395" spans="1:12" x14ac:dyDescent="0.25">
      <c r="A395">
        <v>2024</v>
      </c>
      <c r="B395" s="4">
        <v>45505</v>
      </c>
      <c r="C395" s="4">
        <v>45535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45535</v>
      </c>
      <c r="L395" t="s">
        <v>4097</v>
      </c>
    </row>
    <row r="396" spans="1:12" x14ac:dyDescent="0.25">
      <c r="A396">
        <v>2024</v>
      </c>
      <c r="B396" s="4">
        <v>45505</v>
      </c>
      <c r="C396" s="4">
        <v>45535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45535</v>
      </c>
      <c r="L396" t="s">
        <v>4097</v>
      </c>
    </row>
    <row r="397" spans="1:12" x14ac:dyDescent="0.25">
      <c r="A397">
        <v>2024</v>
      </c>
      <c r="B397" s="4">
        <v>45505</v>
      </c>
      <c r="C397" s="4">
        <v>45535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45535</v>
      </c>
      <c r="L397" t="s">
        <v>4097</v>
      </c>
    </row>
    <row r="398" spans="1:12" x14ac:dyDescent="0.25">
      <c r="A398">
        <v>2024</v>
      </c>
      <c r="B398" s="4">
        <v>45505</v>
      </c>
      <c r="C398" s="4">
        <v>45535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45535</v>
      </c>
      <c r="L398" t="s">
        <v>4097</v>
      </c>
    </row>
    <row r="399" spans="1:12" x14ac:dyDescent="0.25">
      <c r="A399">
        <v>2024</v>
      </c>
      <c r="B399" s="4">
        <v>45505</v>
      </c>
      <c r="C399" s="4">
        <v>45535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45535</v>
      </c>
      <c r="L399" t="s">
        <v>4097</v>
      </c>
    </row>
    <row r="400" spans="1:12" x14ac:dyDescent="0.25">
      <c r="A400">
        <v>2024</v>
      </c>
      <c r="B400" s="4">
        <v>45505</v>
      </c>
      <c r="C400" s="4">
        <v>45535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45535</v>
      </c>
      <c r="L400" t="s">
        <v>4097</v>
      </c>
    </row>
    <row r="401" spans="1:12" x14ac:dyDescent="0.25">
      <c r="A401">
        <v>2024</v>
      </c>
      <c r="B401" s="4">
        <v>45505</v>
      </c>
      <c r="C401" s="4">
        <v>45535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45535</v>
      </c>
      <c r="L401" t="s">
        <v>4097</v>
      </c>
    </row>
    <row r="402" spans="1:12" x14ac:dyDescent="0.25">
      <c r="A402">
        <v>2024</v>
      </c>
      <c r="B402" s="4">
        <v>45505</v>
      </c>
      <c r="C402" s="4">
        <v>45535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45535</v>
      </c>
      <c r="L402" t="s">
        <v>4097</v>
      </c>
    </row>
    <row r="403" spans="1:12" x14ac:dyDescent="0.25">
      <c r="A403">
        <v>2024</v>
      </c>
      <c r="B403" s="4">
        <v>45505</v>
      </c>
      <c r="C403" s="4">
        <v>45535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45535</v>
      </c>
      <c r="L403" t="s">
        <v>4097</v>
      </c>
    </row>
    <row r="404" spans="1:12" x14ac:dyDescent="0.25">
      <c r="A404">
        <v>2024</v>
      </c>
      <c r="B404" s="4">
        <v>45505</v>
      </c>
      <c r="C404" s="4">
        <v>45535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45535</v>
      </c>
      <c r="L404" t="s">
        <v>4097</v>
      </c>
    </row>
    <row r="405" spans="1:12" x14ac:dyDescent="0.25">
      <c r="A405">
        <v>2024</v>
      </c>
      <c r="B405" s="4">
        <v>45505</v>
      </c>
      <c r="C405" s="4">
        <v>45535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45535</v>
      </c>
      <c r="L405" t="s">
        <v>4097</v>
      </c>
    </row>
    <row r="406" spans="1:12" x14ac:dyDescent="0.25">
      <c r="A406">
        <v>2024</v>
      </c>
      <c r="B406" s="4">
        <v>45505</v>
      </c>
      <c r="C406" s="4">
        <v>45535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45535</v>
      </c>
      <c r="L406" t="s">
        <v>4097</v>
      </c>
    </row>
    <row r="407" spans="1:12" x14ac:dyDescent="0.25">
      <c r="A407">
        <v>2024</v>
      </c>
      <c r="B407" s="4">
        <v>45505</v>
      </c>
      <c r="C407" s="4">
        <v>45535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45535</v>
      </c>
      <c r="L407" t="s">
        <v>4097</v>
      </c>
    </row>
    <row r="408" spans="1:12" x14ac:dyDescent="0.25">
      <c r="A408">
        <v>2024</v>
      </c>
      <c r="B408" s="4">
        <v>45505</v>
      </c>
      <c r="C408" s="4">
        <v>45535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45535</v>
      </c>
      <c r="L408" t="s">
        <v>4097</v>
      </c>
    </row>
    <row r="409" spans="1:12" x14ac:dyDescent="0.25">
      <c r="A409">
        <v>2024</v>
      </c>
      <c r="B409" s="4">
        <v>45505</v>
      </c>
      <c r="C409" s="4">
        <v>45535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45535</v>
      </c>
      <c r="L409" t="s">
        <v>4097</v>
      </c>
    </row>
    <row r="410" spans="1:12" x14ac:dyDescent="0.25">
      <c r="A410">
        <v>2024</v>
      </c>
      <c r="B410" s="4">
        <v>45505</v>
      </c>
      <c r="C410" s="4">
        <v>45535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45535</v>
      </c>
      <c r="L410" t="s">
        <v>4097</v>
      </c>
    </row>
    <row r="411" spans="1:12" x14ac:dyDescent="0.25">
      <c r="A411">
        <v>2024</v>
      </c>
      <c r="B411" s="4">
        <v>45505</v>
      </c>
      <c r="C411" s="4">
        <v>45535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45535</v>
      </c>
      <c r="L411" t="s">
        <v>4097</v>
      </c>
    </row>
    <row r="412" spans="1:12" x14ac:dyDescent="0.25">
      <c r="A412">
        <v>2024</v>
      </c>
      <c r="B412" s="4">
        <v>45505</v>
      </c>
      <c r="C412" s="4">
        <v>45535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45535</v>
      </c>
      <c r="L412" t="s">
        <v>4097</v>
      </c>
    </row>
    <row r="413" spans="1:12" x14ac:dyDescent="0.25">
      <c r="A413">
        <v>2024</v>
      </c>
      <c r="B413" s="4">
        <v>45505</v>
      </c>
      <c r="C413" s="4">
        <v>45535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45535</v>
      </c>
      <c r="L413" t="s">
        <v>4097</v>
      </c>
    </row>
    <row r="414" spans="1:12" x14ac:dyDescent="0.25">
      <c r="A414">
        <v>2024</v>
      </c>
      <c r="B414" s="4">
        <v>45505</v>
      </c>
      <c r="C414" s="4">
        <v>45535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45535</v>
      </c>
      <c r="L414" t="s">
        <v>4097</v>
      </c>
    </row>
    <row r="415" spans="1:12" x14ac:dyDescent="0.25">
      <c r="A415">
        <v>2024</v>
      </c>
      <c r="B415" s="4">
        <v>45505</v>
      </c>
      <c r="C415" s="4">
        <v>45535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45535</v>
      </c>
      <c r="L415" t="s">
        <v>4097</v>
      </c>
    </row>
    <row r="416" spans="1:12" x14ac:dyDescent="0.25">
      <c r="A416">
        <v>2024</v>
      </c>
      <c r="B416" s="4">
        <v>45505</v>
      </c>
      <c r="C416" s="4">
        <v>45535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45535</v>
      </c>
      <c r="L416" t="s">
        <v>4097</v>
      </c>
    </row>
    <row r="417" spans="1:12" x14ac:dyDescent="0.25">
      <c r="A417">
        <v>2024</v>
      </c>
      <c r="B417" s="4">
        <v>45505</v>
      </c>
      <c r="C417" s="4">
        <v>45535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45535</v>
      </c>
      <c r="L417" t="s">
        <v>4097</v>
      </c>
    </row>
    <row r="418" spans="1:12" x14ac:dyDescent="0.25">
      <c r="A418">
        <v>2024</v>
      </c>
      <c r="B418" s="4">
        <v>45505</v>
      </c>
      <c r="C418" s="4">
        <v>45535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45535</v>
      </c>
      <c r="L418" t="s">
        <v>4097</v>
      </c>
    </row>
    <row r="419" spans="1:12" x14ac:dyDescent="0.25">
      <c r="A419">
        <v>2024</v>
      </c>
      <c r="B419" s="4">
        <v>45505</v>
      </c>
      <c r="C419" s="4">
        <v>45535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45535</v>
      </c>
      <c r="L419" t="s">
        <v>4097</v>
      </c>
    </row>
    <row r="420" spans="1:12" x14ac:dyDescent="0.25">
      <c r="A420">
        <v>2024</v>
      </c>
      <c r="B420" s="4">
        <v>45505</v>
      </c>
      <c r="C420" s="4">
        <v>45535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45535</v>
      </c>
      <c r="L420" t="s">
        <v>4097</v>
      </c>
    </row>
    <row r="421" spans="1:12" x14ac:dyDescent="0.25">
      <c r="A421">
        <v>2024</v>
      </c>
      <c r="B421" s="4">
        <v>45505</v>
      </c>
      <c r="C421" s="4">
        <v>45535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45535</v>
      </c>
      <c r="L421" t="s">
        <v>4097</v>
      </c>
    </row>
    <row r="422" spans="1:12" x14ac:dyDescent="0.25">
      <c r="A422">
        <v>2024</v>
      </c>
      <c r="B422" s="4">
        <v>45505</v>
      </c>
      <c r="C422" s="4">
        <v>45535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45535</v>
      </c>
      <c r="L422" t="s">
        <v>4097</v>
      </c>
    </row>
    <row r="423" spans="1:12" x14ac:dyDescent="0.25">
      <c r="A423">
        <v>2024</v>
      </c>
      <c r="B423" s="4">
        <v>45505</v>
      </c>
      <c r="C423" s="4">
        <v>45535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45535</v>
      </c>
      <c r="L423" t="s">
        <v>4097</v>
      </c>
    </row>
    <row r="424" spans="1:12" x14ac:dyDescent="0.25">
      <c r="A424">
        <v>2024</v>
      </c>
      <c r="B424" s="4">
        <v>45505</v>
      </c>
      <c r="C424" s="4">
        <v>45535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45535</v>
      </c>
      <c r="L424" t="s">
        <v>4097</v>
      </c>
    </row>
    <row r="425" spans="1:12" x14ac:dyDescent="0.25">
      <c r="A425">
        <v>2024</v>
      </c>
      <c r="B425" s="4">
        <v>45505</v>
      </c>
      <c r="C425" s="4">
        <v>45535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45535</v>
      </c>
      <c r="L425" t="s">
        <v>4097</v>
      </c>
    </row>
    <row r="426" spans="1:12" x14ac:dyDescent="0.25">
      <c r="A426">
        <v>2024</v>
      </c>
      <c r="B426" s="4">
        <v>45505</v>
      </c>
      <c r="C426" s="4">
        <v>45535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45535</v>
      </c>
      <c r="L426" t="s">
        <v>4097</v>
      </c>
    </row>
    <row r="427" spans="1:12" x14ac:dyDescent="0.25">
      <c r="A427">
        <v>2024</v>
      </c>
      <c r="B427" s="4">
        <v>45505</v>
      </c>
      <c r="C427" s="4">
        <v>45535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45535</v>
      </c>
      <c r="L427" t="s">
        <v>4097</v>
      </c>
    </row>
    <row r="428" spans="1:12" x14ac:dyDescent="0.25">
      <c r="A428">
        <v>2024</v>
      </c>
      <c r="B428" s="4">
        <v>45505</v>
      </c>
      <c r="C428" s="4">
        <v>45535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45535</v>
      </c>
      <c r="L428" t="s">
        <v>4097</v>
      </c>
    </row>
    <row r="429" spans="1:12" x14ac:dyDescent="0.25">
      <c r="A429">
        <v>2024</v>
      </c>
      <c r="B429" s="4">
        <v>45505</v>
      </c>
      <c r="C429" s="4">
        <v>45535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45535</v>
      </c>
      <c r="L429" t="s">
        <v>4097</v>
      </c>
    </row>
    <row r="430" spans="1:12" x14ac:dyDescent="0.25">
      <c r="A430">
        <v>2024</v>
      </c>
      <c r="B430" s="4">
        <v>45505</v>
      </c>
      <c r="C430" s="4">
        <v>45535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45535</v>
      </c>
      <c r="L430" t="s">
        <v>4097</v>
      </c>
    </row>
    <row r="431" spans="1:12" x14ac:dyDescent="0.25">
      <c r="A431">
        <v>2024</v>
      </c>
      <c r="B431" s="4">
        <v>45505</v>
      </c>
      <c r="C431" s="4">
        <v>45535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45535</v>
      </c>
      <c r="L431" t="s">
        <v>4097</v>
      </c>
    </row>
    <row r="432" spans="1:12" x14ac:dyDescent="0.25">
      <c r="A432">
        <v>2024</v>
      </c>
      <c r="B432" s="4">
        <v>45505</v>
      </c>
      <c r="C432" s="4">
        <v>45535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45535</v>
      </c>
      <c r="L432" t="s">
        <v>4097</v>
      </c>
    </row>
    <row r="433" spans="1:12" x14ac:dyDescent="0.25">
      <c r="A433">
        <v>2024</v>
      </c>
      <c r="B433" s="4">
        <v>45505</v>
      </c>
      <c r="C433" s="4">
        <v>45535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45535</v>
      </c>
      <c r="L433" t="s">
        <v>4097</v>
      </c>
    </row>
    <row r="434" spans="1:12" x14ac:dyDescent="0.25">
      <c r="A434">
        <v>2024</v>
      </c>
      <c r="B434" s="4">
        <v>45505</v>
      </c>
      <c r="C434" s="4">
        <v>45535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45535</v>
      </c>
      <c r="L434" t="s">
        <v>4097</v>
      </c>
    </row>
    <row r="435" spans="1:12" x14ac:dyDescent="0.25">
      <c r="A435">
        <v>2024</v>
      </c>
      <c r="B435" s="4">
        <v>45505</v>
      </c>
      <c r="C435" s="4">
        <v>45535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45535</v>
      </c>
      <c r="L435" t="s">
        <v>4097</v>
      </c>
    </row>
    <row r="436" spans="1:12" x14ac:dyDescent="0.25">
      <c r="A436">
        <v>2024</v>
      </c>
      <c r="B436" s="4">
        <v>45505</v>
      </c>
      <c r="C436" s="4">
        <v>45535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45535</v>
      </c>
      <c r="L436" t="s">
        <v>4097</v>
      </c>
    </row>
    <row r="437" spans="1:12" x14ac:dyDescent="0.25">
      <c r="A437">
        <v>2024</v>
      </c>
      <c r="B437" s="4">
        <v>45505</v>
      </c>
      <c r="C437" s="4">
        <v>45535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45535</v>
      </c>
      <c r="L437" t="s">
        <v>4097</v>
      </c>
    </row>
    <row r="438" spans="1:12" x14ac:dyDescent="0.25">
      <c r="A438">
        <v>2024</v>
      </c>
      <c r="B438" s="4">
        <v>45505</v>
      </c>
      <c r="C438" s="4">
        <v>45535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45535</v>
      </c>
      <c r="L438" t="s">
        <v>4097</v>
      </c>
    </row>
    <row r="439" spans="1:12" x14ac:dyDescent="0.25">
      <c r="A439">
        <v>2024</v>
      </c>
      <c r="B439" s="4">
        <v>45505</v>
      </c>
      <c r="C439" s="4">
        <v>45535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45535</v>
      </c>
      <c r="L439" t="s">
        <v>4097</v>
      </c>
    </row>
    <row r="440" spans="1:12" x14ac:dyDescent="0.25">
      <c r="A440">
        <v>2024</v>
      </c>
      <c r="B440" s="4">
        <v>45505</v>
      </c>
      <c r="C440" s="4">
        <v>45535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45535</v>
      </c>
      <c r="L440" t="s">
        <v>4097</v>
      </c>
    </row>
    <row r="441" spans="1:12" x14ac:dyDescent="0.25">
      <c r="A441">
        <v>2024</v>
      </c>
      <c r="B441" s="4">
        <v>45505</v>
      </c>
      <c r="C441" s="4">
        <v>45535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45535</v>
      </c>
      <c r="L441" t="s">
        <v>4097</v>
      </c>
    </row>
    <row r="442" spans="1:12" x14ac:dyDescent="0.25">
      <c r="A442">
        <v>2024</v>
      </c>
      <c r="B442" s="4">
        <v>45505</v>
      </c>
      <c r="C442" s="4">
        <v>45535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45535</v>
      </c>
      <c r="L442" t="s">
        <v>4097</v>
      </c>
    </row>
    <row r="443" spans="1:12" x14ac:dyDescent="0.25">
      <c r="A443">
        <v>2024</v>
      </c>
      <c r="B443" s="4">
        <v>45505</v>
      </c>
      <c r="C443" s="4">
        <v>45535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45535</v>
      </c>
      <c r="L443" t="s">
        <v>4097</v>
      </c>
    </row>
    <row r="444" spans="1:12" x14ac:dyDescent="0.25">
      <c r="A444">
        <v>2024</v>
      </c>
      <c r="B444" s="4">
        <v>45505</v>
      </c>
      <c r="C444" s="4">
        <v>45535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45535</v>
      </c>
      <c r="L444" t="s">
        <v>4097</v>
      </c>
    </row>
    <row r="445" spans="1:12" x14ac:dyDescent="0.25">
      <c r="A445">
        <v>2024</v>
      </c>
      <c r="B445" s="4">
        <v>45505</v>
      </c>
      <c r="C445" s="4">
        <v>45535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45535</v>
      </c>
      <c r="L445" t="s">
        <v>4097</v>
      </c>
    </row>
    <row r="446" spans="1:12" x14ac:dyDescent="0.25">
      <c r="A446">
        <v>2024</v>
      </c>
      <c r="B446" s="4">
        <v>45505</v>
      </c>
      <c r="C446" s="4">
        <v>45535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45535</v>
      </c>
      <c r="L446" t="s">
        <v>4097</v>
      </c>
    </row>
    <row r="447" spans="1:12" x14ac:dyDescent="0.25">
      <c r="A447">
        <v>2024</v>
      </c>
      <c r="B447" s="4">
        <v>45505</v>
      </c>
      <c r="C447" s="4">
        <v>45535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45535</v>
      </c>
      <c r="L447" t="s">
        <v>4097</v>
      </c>
    </row>
    <row r="448" spans="1:12" x14ac:dyDescent="0.25">
      <c r="A448">
        <v>2024</v>
      </c>
      <c r="B448" s="4">
        <v>45505</v>
      </c>
      <c r="C448" s="4">
        <v>45535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45535</v>
      </c>
      <c r="L448" t="s">
        <v>4097</v>
      </c>
    </row>
    <row r="449" spans="1:12" x14ac:dyDescent="0.25">
      <c r="A449">
        <v>2024</v>
      </c>
      <c r="B449" s="4">
        <v>45505</v>
      </c>
      <c r="C449" s="4">
        <v>45535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45535</v>
      </c>
      <c r="L449" t="s">
        <v>4097</v>
      </c>
    </row>
    <row r="450" spans="1:12" x14ac:dyDescent="0.25">
      <c r="A450">
        <v>2024</v>
      </c>
      <c r="B450" s="4">
        <v>45505</v>
      </c>
      <c r="C450" s="4">
        <v>45535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45535</v>
      </c>
      <c r="L450" t="s">
        <v>4097</v>
      </c>
    </row>
    <row r="451" spans="1:12" x14ac:dyDescent="0.25">
      <c r="A451">
        <v>2024</v>
      </c>
      <c r="B451" s="4">
        <v>45505</v>
      </c>
      <c r="C451" s="4">
        <v>45535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45535</v>
      </c>
      <c r="L451" t="s">
        <v>4097</v>
      </c>
    </row>
    <row r="452" spans="1:12" x14ac:dyDescent="0.25">
      <c r="A452">
        <v>2024</v>
      </c>
      <c r="B452" s="4">
        <v>45505</v>
      </c>
      <c r="C452" s="4">
        <v>45535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45535</v>
      </c>
      <c r="L452" t="s">
        <v>4097</v>
      </c>
    </row>
    <row r="453" spans="1:12" x14ac:dyDescent="0.25">
      <c r="A453">
        <v>2024</v>
      </c>
      <c r="B453" s="4">
        <v>45505</v>
      </c>
      <c r="C453" s="4">
        <v>45535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45535</v>
      </c>
      <c r="L453" t="s">
        <v>4097</v>
      </c>
    </row>
    <row r="454" spans="1:12" x14ac:dyDescent="0.25">
      <c r="A454">
        <v>2024</v>
      </c>
      <c r="B454" s="4">
        <v>45505</v>
      </c>
      <c r="C454" s="4">
        <v>45535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45535</v>
      </c>
      <c r="L454" t="s">
        <v>4097</v>
      </c>
    </row>
    <row r="455" spans="1:12" x14ac:dyDescent="0.25">
      <c r="A455">
        <v>2024</v>
      </c>
      <c r="B455" s="4">
        <v>45505</v>
      </c>
      <c r="C455" s="4">
        <v>45535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45535</v>
      </c>
      <c r="L455" t="s">
        <v>4097</v>
      </c>
    </row>
    <row r="456" spans="1:12" x14ac:dyDescent="0.25">
      <c r="A456">
        <v>2024</v>
      </c>
      <c r="B456" s="4">
        <v>45505</v>
      </c>
      <c r="C456" s="4">
        <v>45535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45535</v>
      </c>
      <c r="L456" t="s">
        <v>4097</v>
      </c>
    </row>
    <row r="457" spans="1:12" x14ac:dyDescent="0.25">
      <c r="A457">
        <v>2024</v>
      </c>
      <c r="B457" s="4">
        <v>45505</v>
      </c>
      <c r="C457" s="4">
        <v>45535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45535</v>
      </c>
      <c r="L457" t="s">
        <v>4097</v>
      </c>
    </row>
    <row r="458" spans="1:12" x14ac:dyDescent="0.25">
      <c r="A458">
        <v>2024</v>
      </c>
      <c r="B458" s="4">
        <v>45505</v>
      </c>
      <c r="C458" s="4">
        <v>45535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45535</v>
      </c>
      <c r="L458" t="s">
        <v>4097</v>
      </c>
    </row>
    <row r="459" spans="1:12" x14ac:dyDescent="0.25">
      <c r="A459">
        <v>2024</v>
      </c>
      <c r="B459" s="4">
        <v>45505</v>
      </c>
      <c r="C459" s="4">
        <v>45535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45535</v>
      </c>
      <c r="L459" t="s">
        <v>4097</v>
      </c>
    </row>
    <row r="460" spans="1:12" x14ac:dyDescent="0.25">
      <c r="A460">
        <v>2024</v>
      </c>
      <c r="B460" s="4">
        <v>45505</v>
      </c>
      <c r="C460" s="4">
        <v>45535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45535</v>
      </c>
      <c r="L460" t="s">
        <v>4097</v>
      </c>
    </row>
    <row r="461" spans="1:12" x14ac:dyDescent="0.25">
      <c r="A461">
        <v>2024</v>
      </c>
      <c r="B461" s="4">
        <v>45505</v>
      </c>
      <c r="C461" s="4">
        <v>45535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45535</v>
      </c>
      <c r="L461" t="s">
        <v>4097</v>
      </c>
    </row>
    <row r="462" spans="1:12" x14ac:dyDescent="0.25">
      <c r="A462">
        <v>2024</v>
      </c>
      <c r="B462" s="4">
        <v>45505</v>
      </c>
      <c r="C462" s="4">
        <v>45535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45535</v>
      </c>
      <c r="L462" t="s">
        <v>4097</v>
      </c>
    </row>
    <row r="463" spans="1:12" x14ac:dyDescent="0.25">
      <c r="A463">
        <v>2024</v>
      </c>
      <c r="B463" s="4">
        <v>45505</v>
      </c>
      <c r="C463" s="4">
        <v>45535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45535</v>
      </c>
      <c r="L463" t="s">
        <v>4097</v>
      </c>
    </row>
    <row r="464" spans="1:12" x14ac:dyDescent="0.25">
      <c r="A464">
        <v>2024</v>
      </c>
      <c r="B464" s="4">
        <v>45505</v>
      </c>
      <c r="C464" s="4">
        <v>45535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45535</v>
      </c>
      <c r="L464" t="s">
        <v>4097</v>
      </c>
    </row>
    <row r="465" spans="1:12" x14ac:dyDescent="0.25">
      <c r="A465">
        <v>2024</v>
      </c>
      <c r="B465" s="4">
        <v>45505</v>
      </c>
      <c r="C465" s="4">
        <v>45535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45535</v>
      </c>
      <c r="L465" t="s">
        <v>4097</v>
      </c>
    </row>
    <row r="466" spans="1:12" x14ac:dyDescent="0.25">
      <c r="A466">
        <v>2024</v>
      </c>
      <c r="B466" s="4">
        <v>45505</v>
      </c>
      <c r="C466" s="4">
        <v>45535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45535</v>
      </c>
      <c r="L466" t="s">
        <v>4097</v>
      </c>
    </row>
    <row r="467" spans="1:12" x14ac:dyDescent="0.25">
      <c r="A467">
        <v>2024</v>
      </c>
      <c r="B467" s="4">
        <v>45505</v>
      </c>
      <c r="C467" s="4">
        <v>45535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45535</v>
      </c>
      <c r="L467" t="s">
        <v>4097</v>
      </c>
    </row>
    <row r="468" spans="1:12" x14ac:dyDescent="0.25">
      <c r="A468">
        <v>2024</v>
      </c>
      <c r="B468" s="4">
        <v>45505</v>
      </c>
      <c r="C468" s="4">
        <v>45535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45535</v>
      </c>
      <c r="L468" t="s">
        <v>4097</v>
      </c>
    </row>
    <row r="469" spans="1:12" x14ac:dyDescent="0.25">
      <c r="A469">
        <v>2024</v>
      </c>
      <c r="B469" s="4">
        <v>45505</v>
      </c>
      <c r="C469" s="4">
        <v>45535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45535</v>
      </c>
      <c r="L469" t="s">
        <v>4097</v>
      </c>
    </row>
    <row r="470" spans="1:12" x14ac:dyDescent="0.25">
      <c r="A470">
        <v>2024</v>
      </c>
      <c r="B470" s="4">
        <v>45505</v>
      </c>
      <c r="C470" s="4">
        <v>45535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45535</v>
      </c>
      <c r="L470" t="s">
        <v>4097</v>
      </c>
    </row>
    <row r="471" spans="1:12" x14ac:dyDescent="0.25">
      <c r="A471">
        <v>2024</v>
      </c>
      <c r="B471" s="4">
        <v>45505</v>
      </c>
      <c r="C471" s="4">
        <v>45535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45535</v>
      </c>
      <c r="L471" t="s">
        <v>4097</v>
      </c>
    </row>
    <row r="472" spans="1:12" x14ac:dyDescent="0.25">
      <c r="A472">
        <v>2024</v>
      </c>
      <c r="B472" s="4">
        <v>45505</v>
      </c>
      <c r="C472" s="4">
        <v>45535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45535</v>
      </c>
      <c r="L472" t="s">
        <v>4097</v>
      </c>
    </row>
    <row r="473" spans="1:12" x14ac:dyDescent="0.25">
      <c r="A473">
        <v>2024</v>
      </c>
      <c r="B473" s="4">
        <v>45505</v>
      </c>
      <c r="C473" s="4">
        <v>45535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45535</v>
      </c>
      <c r="L473" t="s">
        <v>4097</v>
      </c>
    </row>
    <row r="474" spans="1:12" x14ac:dyDescent="0.25">
      <c r="A474">
        <v>2024</v>
      </c>
      <c r="B474" s="4">
        <v>45505</v>
      </c>
      <c r="C474" s="4">
        <v>45535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45535</v>
      </c>
      <c r="L474" t="s">
        <v>4097</v>
      </c>
    </row>
    <row r="475" spans="1:12" x14ac:dyDescent="0.25">
      <c r="A475">
        <v>2024</v>
      </c>
      <c r="B475" s="4">
        <v>45505</v>
      </c>
      <c r="C475" s="4">
        <v>45535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45535</v>
      </c>
      <c r="L475" t="s">
        <v>4097</v>
      </c>
    </row>
    <row r="476" spans="1:12" x14ac:dyDescent="0.25">
      <c r="A476">
        <v>2024</v>
      </c>
      <c r="B476" s="4">
        <v>45505</v>
      </c>
      <c r="C476" s="4">
        <v>45535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45535</v>
      </c>
      <c r="L476" t="s">
        <v>4097</v>
      </c>
    </row>
    <row r="477" spans="1:12" x14ac:dyDescent="0.25">
      <c r="A477">
        <v>2024</v>
      </c>
      <c r="B477" s="4">
        <v>45505</v>
      </c>
      <c r="C477" s="4">
        <v>45535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45535</v>
      </c>
      <c r="L477" t="s">
        <v>4097</v>
      </c>
    </row>
    <row r="478" spans="1:12" x14ac:dyDescent="0.25">
      <c r="A478">
        <v>2024</v>
      </c>
      <c r="B478" s="4">
        <v>45505</v>
      </c>
      <c r="C478" s="4">
        <v>45535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45535</v>
      </c>
      <c r="L478" t="s">
        <v>4097</v>
      </c>
    </row>
    <row r="479" spans="1:12" x14ac:dyDescent="0.25">
      <c r="A479">
        <v>2024</v>
      </c>
      <c r="B479" s="4">
        <v>45505</v>
      </c>
      <c r="C479" s="4">
        <v>45535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45535</v>
      </c>
      <c r="L479" t="s">
        <v>4097</v>
      </c>
    </row>
    <row r="480" spans="1:12" x14ac:dyDescent="0.25">
      <c r="A480">
        <v>2024</v>
      </c>
      <c r="B480" s="4">
        <v>45505</v>
      </c>
      <c r="C480" s="4">
        <v>45535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45535</v>
      </c>
      <c r="L480" t="s">
        <v>4097</v>
      </c>
    </row>
    <row r="481" spans="1:12" x14ac:dyDescent="0.25">
      <c r="A481">
        <v>2024</v>
      </c>
      <c r="B481" s="4">
        <v>45505</v>
      </c>
      <c r="C481" s="4">
        <v>45535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45535</v>
      </c>
      <c r="L481" t="s">
        <v>4097</v>
      </c>
    </row>
    <row r="482" spans="1:12" x14ac:dyDescent="0.25">
      <c r="A482">
        <v>2024</v>
      </c>
      <c r="B482" s="4">
        <v>45505</v>
      </c>
      <c r="C482" s="4">
        <v>45535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45535</v>
      </c>
      <c r="L482" t="s">
        <v>4097</v>
      </c>
    </row>
    <row r="483" spans="1:12" x14ac:dyDescent="0.25">
      <c r="A483">
        <v>2024</v>
      </c>
      <c r="B483" s="4">
        <v>45505</v>
      </c>
      <c r="C483" s="4">
        <v>45535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45535</v>
      </c>
      <c r="L483" t="s">
        <v>4097</v>
      </c>
    </row>
    <row r="484" spans="1:12" x14ac:dyDescent="0.25">
      <c r="A484">
        <v>2024</v>
      </c>
      <c r="B484" s="4">
        <v>45505</v>
      </c>
      <c r="C484" s="4">
        <v>45535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45535</v>
      </c>
      <c r="L484" t="s">
        <v>4097</v>
      </c>
    </row>
    <row r="485" spans="1:12" x14ac:dyDescent="0.25">
      <c r="A485">
        <v>2024</v>
      </c>
      <c r="B485" s="4">
        <v>45505</v>
      </c>
      <c r="C485" s="4">
        <v>45535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45535</v>
      </c>
      <c r="L485" t="s">
        <v>4097</v>
      </c>
    </row>
    <row r="486" spans="1:12" x14ac:dyDescent="0.25">
      <c r="A486">
        <v>2024</v>
      </c>
      <c r="B486" s="4">
        <v>45505</v>
      </c>
      <c r="C486" s="4">
        <v>45535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45535</v>
      </c>
      <c r="L486" t="s">
        <v>4097</v>
      </c>
    </row>
    <row r="487" spans="1:12" x14ac:dyDescent="0.25">
      <c r="A487">
        <v>2024</v>
      </c>
      <c r="B487" s="4">
        <v>45505</v>
      </c>
      <c r="C487" s="4">
        <v>45535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45535</v>
      </c>
      <c r="L487" t="s">
        <v>4097</v>
      </c>
    </row>
    <row r="488" spans="1:12" x14ac:dyDescent="0.25">
      <c r="A488">
        <v>2024</v>
      </c>
      <c r="B488" s="4">
        <v>45505</v>
      </c>
      <c r="C488" s="4">
        <v>45535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45535</v>
      </c>
      <c r="L488" t="s">
        <v>4097</v>
      </c>
    </row>
    <row r="489" spans="1:12" x14ac:dyDescent="0.25">
      <c r="A489">
        <v>2024</v>
      </c>
      <c r="B489" s="4">
        <v>45505</v>
      </c>
      <c r="C489" s="4">
        <v>45535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45535</v>
      </c>
      <c r="L489" t="s">
        <v>4097</v>
      </c>
    </row>
    <row r="490" spans="1:12" x14ac:dyDescent="0.25">
      <c r="A490">
        <v>2024</v>
      </c>
      <c r="B490" s="4">
        <v>45505</v>
      </c>
      <c r="C490" s="4">
        <v>45535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45535</v>
      </c>
      <c r="L490" t="s">
        <v>4097</v>
      </c>
    </row>
    <row r="491" spans="1:12" x14ac:dyDescent="0.25">
      <c r="A491">
        <v>2024</v>
      </c>
      <c r="B491" s="4">
        <v>45505</v>
      </c>
      <c r="C491" s="4">
        <v>45535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45535</v>
      </c>
      <c r="L491" t="s">
        <v>4097</v>
      </c>
    </row>
    <row r="492" spans="1:12" x14ac:dyDescent="0.25">
      <c r="A492">
        <v>2024</v>
      </c>
      <c r="B492" s="4">
        <v>45505</v>
      </c>
      <c r="C492" s="4">
        <v>45535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45535</v>
      </c>
      <c r="L492" t="s">
        <v>4097</v>
      </c>
    </row>
    <row r="493" spans="1:12" x14ac:dyDescent="0.25">
      <c r="A493">
        <v>2024</v>
      </c>
      <c r="B493" s="4">
        <v>45505</v>
      </c>
      <c r="C493" s="4">
        <v>45535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45535</v>
      </c>
      <c r="L493" t="s">
        <v>4097</v>
      </c>
    </row>
    <row r="494" spans="1:12" x14ac:dyDescent="0.25">
      <c r="A494">
        <v>2024</v>
      </c>
      <c r="B494" s="4">
        <v>45505</v>
      </c>
      <c r="C494" s="4">
        <v>45535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45535</v>
      </c>
      <c r="L494" t="s">
        <v>4097</v>
      </c>
    </row>
    <row r="495" spans="1:12" x14ac:dyDescent="0.25">
      <c r="A495">
        <v>2024</v>
      </c>
      <c r="B495" s="4">
        <v>45505</v>
      </c>
      <c r="C495" s="4">
        <v>45535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45535</v>
      </c>
      <c r="L495" t="s">
        <v>4097</v>
      </c>
    </row>
    <row r="496" spans="1:12" x14ac:dyDescent="0.25">
      <c r="A496">
        <v>2024</v>
      </c>
      <c r="B496" s="4">
        <v>45505</v>
      </c>
      <c r="C496" s="4">
        <v>45535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45535</v>
      </c>
      <c r="L496" t="s">
        <v>4097</v>
      </c>
    </row>
    <row r="497" spans="1:12" x14ac:dyDescent="0.25">
      <c r="A497">
        <v>2024</v>
      </c>
      <c r="B497" s="4">
        <v>45505</v>
      </c>
      <c r="C497" s="4">
        <v>45535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45535</v>
      </c>
      <c r="L497" t="s">
        <v>4097</v>
      </c>
    </row>
    <row r="498" spans="1:12" x14ac:dyDescent="0.25">
      <c r="A498">
        <v>2024</v>
      </c>
      <c r="B498" s="4">
        <v>45505</v>
      </c>
      <c r="C498" s="4">
        <v>45535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45535</v>
      </c>
      <c r="L498" t="s">
        <v>4097</v>
      </c>
    </row>
    <row r="499" spans="1:12" x14ac:dyDescent="0.25">
      <c r="A499">
        <v>2024</v>
      </c>
      <c r="B499" s="4">
        <v>45505</v>
      </c>
      <c r="C499" s="4">
        <v>45535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45535</v>
      </c>
      <c r="L499" t="s">
        <v>4097</v>
      </c>
    </row>
    <row r="500" spans="1:12" x14ac:dyDescent="0.25">
      <c r="A500">
        <v>2024</v>
      </c>
      <c r="B500" s="4">
        <v>45505</v>
      </c>
      <c r="C500" s="4">
        <v>45535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45535</v>
      </c>
      <c r="L500" t="s">
        <v>4097</v>
      </c>
    </row>
    <row r="501" spans="1:12" x14ac:dyDescent="0.25">
      <c r="A501">
        <v>2024</v>
      </c>
      <c r="B501" s="4">
        <v>45505</v>
      </c>
      <c r="C501" s="4">
        <v>45535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45535</v>
      </c>
      <c r="L501" t="s">
        <v>4097</v>
      </c>
    </row>
    <row r="502" spans="1:12" x14ac:dyDescent="0.25">
      <c r="A502">
        <v>2024</v>
      </c>
      <c r="B502" s="4">
        <v>45505</v>
      </c>
      <c r="C502" s="4">
        <v>45535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45535</v>
      </c>
      <c r="L502" t="s">
        <v>4097</v>
      </c>
    </row>
    <row r="503" spans="1:12" x14ac:dyDescent="0.25">
      <c r="A503">
        <v>2024</v>
      </c>
      <c r="B503" s="4">
        <v>45505</v>
      </c>
      <c r="C503" s="4">
        <v>45535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45535</v>
      </c>
      <c r="L503" t="s">
        <v>4097</v>
      </c>
    </row>
    <row r="504" spans="1:12" x14ac:dyDescent="0.25">
      <c r="A504">
        <v>2024</v>
      </c>
      <c r="B504" s="4">
        <v>45505</v>
      </c>
      <c r="C504" s="4">
        <v>45535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45535</v>
      </c>
      <c r="L504" t="s">
        <v>4097</v>
      </c>
    </row>
    <row r="505" spans="1:12" x14ac:dyDescent="0.25">
      <c r="A505">
        <v>2024</v>
      </c>
      <c r="B505" s="4">
        <v>45505</v>
      </c>
      <c r="C505" s="4">
        <v>45535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45535</v>
      </c>
      <c r="L505" t="s">
        <v>4097</v>
      </c>
    </row>
    <row r="506" spans="1:12" x14ac:dyDescent="0.25">
      <c r="A506">
        <v>2024</v>
      </c>
      <c r="B506" s="4">
        <v>45505</v>
      </c>
      <c r="C506" s="4">
        <v>45535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45535</v>
      </c>
      <c r="L506" t="s">
        <v>4097</v>
      </c>
    </row>
    <row r="507" spans="1:12" x14ac:dyDescent="0.25">
      <c r="A507">
        <v>2024</v>
      </c>
      <c r="B507" s="4">
        <v>45505</v>
      </c>
      <c r="C507" s="4">
        <v>45535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45535</v>
      </c>
      <c r="L507" t="s">
        <v>4097</v>
      </c>
    </row>
    <row r="508" spans="1:12" x14ac:dyDescent="0.25">
      <c r="A508">
        <v>2024</v>
      </c>
      <c r="B508" s="4">
        <v>45505</v>
      </c>
      <c r="C508" s="4">
        <v>45535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45535</v>
      </c>
      <c r="L508" t="s">
        <v>4097</v>
      </c>
    </row>
    <row r="509" spans="1:12" x14ac:dyDescent="0.25">
      <c r="A509">
        <v>2024</v>
      </c>
      <c r="B509" s="4">
        <v>45505</v>
      </c>
      <c r="C509" s="4">
        <v>45535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45535</v>
      </c>
      <c r="L509" t="s">
        <v>4097</v>
      </c>
    </row>
    <row r="510" spans="1:12" x14ac:dyDescent="0.25">
      <c r="A510">
        <v>2024</v>
      </c>
      <c r="B510" s="4">
        <v>45505</v>
      </c>
      <c r="C510" s="4">
        <v>45535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45535</v>
      </c>
      <c r="L510" t="s">
        <v>4097</v>
      </c>
    </row>
    <row r="511" spans="1:12" x14ac:dyDescent="0.25">
      <c r="A511">
        <v>2024</v>
      </c>
      <c r="B511" s="4">
        <v>45505</v>
      </c>
      <c r="C511" s="4">
        <v>45535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45535</v>
      </c>
      <c r="L511" t="s">
        <v>4097</v>
      </c>
    </row>
    <row r="512" spans="1:12" x14ac:dyDescent="0.25">
      <c r="A512">
        <v>2024</v>
      </c>
      <c r="B512" s="4">
        <v>45505</v>
      </c>
      <c r="C512" s="4">
        <v>45535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45535</v>
      </c>
      <c r="L512" t="s">
        <v>4097</v>
      </c>
    </row>
    <row r="513" spans="1:12" x14ac:dyDescent="0.25">
      <c r="A513">
        <v>2024</v>
      </c>
      <c r="B513" s="4">
        <v>45505</v>
      </c>
      <c r="C513" s="4">
        <v>45535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45535</v>
      </c>
      <c r="L513" t="s">
        <v>4097</v>
      </c>
    </row>
    <row r="514" spans="1:12" x14ac:dyDescent="0.25">
      <c r="A514">
        <v>2024</v>
      </c>
      <c r="B514" s="4">
        <v>45505</v>
      </c>
      <c r="C514" s="4">
        <v>45535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45535</v>
      </c>
      <c r="L514" t="s">
        <v>4097</v>
      </c>
    </row>
    <row r="515" spans="1:12" x14ac:dyDescent="0.25">
      <c r="A515">
        <v>2024</v>
      </c>
      <c r="B515" s="4">
        <v>45505</v>
      </c>
      <c r="C515" s="4">
        <v>45535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45535</v>
      </c>
      <c r="L515" t="s">
        <v>4097</v>
      </c>
    </row>
    <row r="516" spans="1:12" x14ac:dyDescent="0.25">
      <c r="A516">
        <v>2024</v>
      </c>
      <c r="B516" s="4">
        <v>45505</v>
      </c>
      <c r="C516" s="4">
        <v>45535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45535</v>
      </c>
      <c r="L516" t="s">
        <v>4097</v>
      </c>
    </row>
    <row r="517" spans="1:12" x14ac:dyDescent="0.25">
      <c r="A517">
        <v>2024</v>
      </c>
      <c r="B517" s="4">
        <v>45505</v>
      </c>
      <c r="C517" s="4">
        <v>45535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45535</v>
      </c>
      <c r="L517" t="s">
        <v>4097</v>
      </c>
    </row>
    <row r="518" spans="1:12" x14ac:dyDescent="0.25">
      <c r="A518">
        <v>2024</v>
      </c>
      <c r="B518" s="4">
        <v>45505</v>
      </c>
      <c r="C518" s="4">
        <v>45535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45535</v>
      </c>
      <c r="L518" t="s">
        <v>4097</v>
      </c>
    </row>
    <row r="519" spans="1:12" x14ac:dyDescent="0.25">
      <c r="A519">
        <v>2024</v>
      </c>
      <c r="B519" s="4">
        <v>45505</v>
      </c>
      <c r="C519" s="4">
        <v>45535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45535</v>
      </c>
      <c r="L519" t="s">
        <v>4097</v>
      </c>
    </row>
    <row r="520" spans="1:12" x14ac:dyDescent="0.25">
      <c r="A520">
        <v>2024</v>
      </c>
      <c r="B520" s="4">
        <v>45505</v>
      </c>
      <c r="C520" s="4">
        <v>45535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45535</v>
      </c>
      <c r="L520" t="s">
        <v>4097</v>
      </c>
    </row>
    <row r="521" spans="1:12" x14ac:dyDescent="0.25">
      <c r="A521">
        <v>2024</v>
      </c>
      <c r="B521" s="4">
        <v>45505</v>
      </c>
      <c r="C521" s="4">
        <v>45535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45535</v>
      </c>
      <c r="L521" t="s">
        <v>4097</v>
      </c>
    </row>
    <row r="522" spans="1:12" x14ac:dyDescent="0.25">
      <c r="A522">
        <v>2024</v>
      </c>
      <c r="B522" s="4">
        <v>45505</v>
      </c>
      <c r="C522" s="4">
        <v>45535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45535</v>
      </c>
      <c r="L522" t="s">
        <v>4097</v>
      </c>
    </row>
    <row r="523" spans="1:12" x14ac:dyDescent="0.25">
      <c r="A523">
        <v>2024</v>
      </c>
      <c r="B523" s="4">
        <v>45505</v>
      </c>
      <c r="C523" s="4">
        <v>45535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45535</v>
      </c>
      <c r="L523" t="s">
        <v>4097</v>
      </c>
    </row>
    <row r="524" spans="1:12" x14ac:dyDescent="0.25">
      <c r="A524">
        <v>2024</v>
      </c>
      <c r="B524" s="4">
        <v>45505</v>
      </c>
      <c r="C524" s="4">
        <v>45535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45535</v>
      </c>
      <c r="L524" t="s">
        <v>4097</v>
      </c>
    </row>
    <row r="525" spans="1:12" x14ac:dyDescent="0.25">
      <c r="A525">
        <v>2024</v>
      </c>
      <c r="B525" s="4">
        <v>45505</v>
      </c>
      <c r="C525" s="4">
        <v>45535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45535</v>
      </c>
      <c r="L525" t="s">
        <v>4097</v>
      </c>
    </row>
    <row r="526" spans="1:12" x14ac:dyDescent="0.25">
      <c r="A526">
        <v>2024</v>
      </c>
      <c r="B526" s="4">
        <v>45505</v>
      </c>
      <c r="C526" s="4">
        <v>45535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45535</v>
      </c>
      <c r="L526" t="s">
        <v>4097</v>
      </c>
    </row>
    <row r="527" spans="1:12" x14ac:dyDescent="0.25">
      <c r="A527">
        <v>2024</v>
      </c>
      <c r="B527" s="4">
        <v>45505</v>
      </c>
      <c r="C527" s="4">
        <v>45535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45535</v>
      </c>
      <c r="L527" t="s">
        <v>4097</v>
      </c>
    </row>
    <row r="528" spans="1:12" x14ac:dyDescent="0.25">
      <c r="A528">
        <v>2024</v>
      </c>
      <c r="B528" s="4">
        <v>45505</v>
      </c>
      <c r="C528" s="4">
        <v>45535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45535</v>
      </c>
      <c r="L528" t="s">
        <v>4097</v>
      </c>
    </row>
    <row r="529" spans="1:12" x14ac:dyDescent="0.25">
      <c r="A529">
        <v>2024</v>
      </c>
      <c r="B529" s="4">
        <v>45505</v>
      </c>
      <c r="C529" s="4">
        <v>45535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45535</v>
      </c>
      <c r="L529" t="s">
        <v>4097</v>
      </c>
    </row>
    <row r="530" spans="1:12" x14ac:dyDescent="0.25">
      <c r="A530">
        <v>2024</v>
      </c>
      <c r="B530" s="4">
        <v>45505</v>
      </c>
      <c r="C530" s="4">
        <v>45535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45535</v>
      </c>
      <c r="L530" t="s">
        <v>4097</v>
      </c>
    </row>
    <row r="531" spans="1:12" x14ac:dyDescent="0.25">
      <c r="A531">
        <v>2024</v>
      </c>
      <c r="B531" s="4">
        <v>45505</v>
      </c>
      <c r="C531" s="4">
        <v>45535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45535</v>
      </c>
      <c r="L531" t="s">
        <v>4097</v>
      </c>
    </row>
    <row r="532" spans="1:12" x14ac:dyDescent="0.25">
      <c r="A532">
        <v>2024</v>
      </c>
      <c r="B532" s="4">
        <v>45505</v>
      </c>
      <c r="C532" s="4">
        <v>45535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45535</v>
      </c>
      <c r="L532" t="s">
        <v>4097</v>
      </c>
    </row>
    <row r="533" spans="1:12" x14ac:dyDescent="0.25">
      <c r="A533">
        <v>2024</v>
      </c>
      <c r="B533" s="4">
        <v>45505</v>
      </c>
      <c r="C533" s="4">
        <v>45535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45535</v>
      </c>
      <c r="L533" t="s">
        <v>4097</v>
      </c>
    </row>
    <row r="534" spans="1:12" x14ac:dyDescent="0.25">
      <c r="A534">
        <v>2024</v>
      </c>
      <c r="B534" s="4">
        <v>45505</v>
      </c>
      <c r="C534" s="4">
        <v>45535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45535</v>
      </c>
      <c r="L534" t="s">
        <v>4097</v>
      </c>
    </row>
    <row r="535" spans="1:12" x14ac:dyDescent="0.25">
      <c r="A535">
        <v>2024</v>
      </c>
      <c r="B535" s="4">
        <v>45505</v>
      </c>
      <c r="C535" s="4">
        <v>45535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45535</v>
      </c>
      <c r="L535" t="s">
        <v>4097</v>
      </c>
    </row>
    <row r="536" spans="1:12" x14ac:dyDescent="0.25">
      <c r="A536">
        <v>2024</v>
      </c>
      <c r="B536" s="4">
        <v>45505</v>
      </c>
      <c r="C536" s="4">
        <v>45535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45535</v>
      </c>
      <c r="L536" t="s">
        <v>4097</v>
      </c>
    </row>
    <row r="537" spans="1:12" x14ac:dyDescent="0.25">
      <c r="A537">
        <v>2024</v>
      </c>
      <c r="B537" s="4">
        <v>45505</v>
      </c>
      <c r="C537" s="4">
        <v>45535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45535</v>
      </c>
      <c r="L537" t="s">
        <v>4097</v>
      </c>
    </row>
    <row r="538" spans="1:12" x14ac:dyDescent="0.25">
      <c r="A538">
        <v>2024</v>
      </c>
      <c r="B538" s="4">
        <v>45505</v>
      </c>
      <c r="C538" s="4">
        <v>45535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45535</v>
      </c>
      <c r="L538" t="s">
        <v>4097</v>
      </c>
    </row>
    <row r="539" spans="1:12" x14ac:dyDescent="0.25">
      <c r="A539">
        <v>2024</v>
      </c>
      <c r="B539" s="4">
        <v>45505</v>
      </c>
      <c r="C539" s="4">
        <v>45535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45535</v>
      </c>
      <c r="L539" t="s">
        <v>4097</v>
      </c>
    </row>
    <row r="540" spans="1:12" x14ac:dyDescent="0.25">
      <c r="A540">
        <v>2024</v>
      </c>
      <c r="B540" s="4">
        <v>45505</v>
      </c>
      <c r="C540" s="4">
        <v>45535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45535</v>
      </c>
      <c r="L540" t="s">
        <v>4097</v>
      </c>
    </row>
    <row r="541" spans="1:12" x14ac:dyDescent="0.25">
      <c r="A541">
        <v>2024</v>
      </c>
      <c r="B541" s="4">
        <v>45505</v>
      </c>
      <c r="C541" s="4">
        <v>45535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45535</v>
      </c>
      <c r="L541" t="s">
        <v>4097</v>
      </c>
    </row>
    <row r="542" spans="1:12" x14ac:dyDescent="0.25">
      <c r="A542">
        <v>2024</v>
      </c>
      <c r="B542" s="4">
        <v>45505</v>
      </c>
      <c r="C542" s="4">
        <v>45535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45535</v>
      </c>
      <c r="L542" t="s">
        <v>4097</v>
      </c>
    </row>
    <row r="543" spans="1:12" x14ac:dyDescent="0.25">
      <c r="A543">
        <v>2024</v>
      </c>
      <c r="B543" s="4">
        <v>45505</v>
      </c>
      <c r="C543" s="4">
        <v>45535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45535</v>
      </c>
      <c r="L543" t="s">
        <v>4097</v>
      </c>
    </row>
    <row r="544" spans="1:12" x14ac:dyDescent="0.25">
      <c r="A544">
        <v>2024</v>
      </c>
      <c r="B544" s="4">
        <v>45505</v>
      </c>
      <c r="C544" s="4">
        <v>45535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45535</v>
      </c>
      <c r="L544" t="s">
        <v>4097</v>
      </c>
    </row>
    <row r="545" spans="1:12" x14ac:dyDescent="0.25">
      <c r="A545">
        <v>2024</v>
      </c>
      <c r="B545" s="4">
        <v>45505</v>
      </c>
      <c r="C545" s="4">
        <v>45535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45535</v>
      </c>
      <c r="L545" t="s">
        <v>4097</v>
      </c>
    </row>
    <row r="546" spans="1:12" x14ac:dyDescent="0.25">
      <c r="A546">
        <v>2024</v>
      </c>
      <c r="B546" s="4">
        <v>45505</v>
      </c>
      <c r="C546" s="4">
        <v>45535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45535</v>
      </c>
      <c r="L546" t="s">
        <v>4097</v>
      </c>
    </row>
    <row r="547" spans="1:12" x14ac:dyDescent="0.25">
      <c r="A547">
        <v>2024</v>
      </c>
      <c r="B547" s="4">
        <v>45505</v>
      </c>
      <c r="C547" s="4">
        <v>45535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45535</v>
      </c>
      <c r="L547" t="s">
        <v>4097</v>
      </c>
    </row>
    <row r="548" spans="1:12" x14ac:dyDescent="0.25">
      <c r="A548">
        <v>2024</v>
      </c>
      <c r="B548" s="4">
        <v>45505</v>
      </c>
      <c r="C548" s="4">
        <v>45535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45535</v>
      </c>
      <c r="L548" t="s">
        <v>4097</v>
      </c>
    </row>
    <row r="549" spans="1:12" x14ac:dyDescent="0.25">
      <c r="A549">
        <v>2024</v>
      </c>
      <c r="B549" s="4">
        <v>45505</v>
      </c>
      <c r="C549" s="4">
        <v>45535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45535</v>
      </c>
      <c r="L549" t="s">
        <v>4097</v>
      </c>
    </row>
    <row r="550" spans="1:12" x14ac:dyDescent="0.25">
      <c r="A550">
        <v>2024</v>
      </c>
      <c r="B550" s="4">
        <v>45505</v>
      </c>
      <c r="C550" s="4">
        <v>45535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45535</v>
      </c>
      <c r="L550" t="s">
        <v>4097</v>
      </c>
    </row>
    <row r="551" spans="1:12" x14ac:dyDescent="0.25">
      <c r="A551">
        <v>2024</v>
      </c>
      <c r="B551" s="4">
        <v>45505</v>
      </c>
      <c r="C551" s="4">
        <v>45535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45535</v>
      </c>
      <c r="L551" t="s">
        <v>4097</v>
      </c>
    </row>
    <row r="552" spans="1:12" x14ac:dyDescent="0.25">
      <c r="A552">
        <v>2024</v>
      </c>
      <c r="B552" s="4">
        <v>45505</v>
      </c>
      <c r="C552" s="4">
        <v>45535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45535</v>
      </c>
      <c r="L552" t="s">
        <v>4097</v>
      </c>
    </row>
    <row r="553" spans="1:12" x14ac:dyDescent="0.25">
      <c r="A553">
        <v>2024</v>
      </c>
      <c r="B553" s="4">
        <v>45505</v>
      </c>
      <c r="C553" s="4">
        <v>45535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45535</v>
      </c>
      <c r="L553" t="s">
        <v>4097</v>
      </c>
    </row>
    <row r="554" spans="1:12" x14ac:dyDescent="0.25">
      <c r="A554">
        <v>2024</v>
      </c>
      <c r="B554" s="4">
        <v>45505</v>
      </c>
      <c r="C554" s="4">
        <v>45535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45535</v>
      </c>
      <c r="L554" t="s">
        <v>4097</v>
      </c>
    </row>
    <row r="555" spans="1:12" x14ac:dyDescent="0.25">
      <c r="A555">
        <v>2024</v>
      </c>
      <c r="B555" s="4">
        <v>45505</v>
      </c>
      <c r="C555" s="4">
        <v>45535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45535</v>
      </c>
      <c r="L555" t="s">
        <v>4097</v>
      </c>
    </row>
    <row r="556" spans="1:12" x14ac:dyDescent="0.25">
      <c r="A556">
        <v>2024</v>
      </c>
      <c r="B556" s="4">
        <v>45505</v>
      </c>
      <c r="C556" s="4">
        <v>45535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45535</v>
      </c>
      <c r="L556" t="s">
        <v>4097</v>
      </c>
    </row>
    <row r="557" spans="1:12" x14ac:dyDescent="0.25">
      <c r="A557">
        <v>2024</v>
      </c>
      <c r="B557" s="4">
        <v>45505</v>
      </c>
      <c r="C557" s="4">
        <v>45535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45535</v>
      </c>
      <c r="L557" t="s">
        <v>4097</v>
      </c>
    </row>
    <row r="558" spans="1:12" x14ac:dyDescent="0.25">
      <c r="A558">
        <v>2024</v>
      </c>
      <c r="B558" s="4">
        <v>45505</v>
      </c>
      <c r="C558" s="4">
        <v>45535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45535</v>
      </c>
      <c r="L558" t="s">
        <v>4097</v>
      </c>
    </row>
    <row r="559" spans="1:12" x14ac:dyDescent="0.25">
      <c r="A559">
        <v>2024</v>
      </c>
      <c r="B559" s="4">
        <v>45505</v>
      </c>
      <c r="C559" s="4">
        <v>45535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45535</v>
      </c>
      <c r="L559" t="s">
        <v>4097</v>
      </c>
    </row>
    <row r="560" spans="1:12" x14ac:dyDescent="0.25">
      <c r="A560">
        <v>2024</v>
      </c>
      <c r="B560" s="4">
        <v>45505</v>
      </c>
      <c r="C560" s="4">
        <v>45535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45535</v>
      </c>
      <c r="L560" t="s">
        <v>4097</v>
      </c>
    </row>
    <row r="561" spans="1:12" x14ac:dyDescent="0.25">
      <c r="A561">
        <v>2024</v>
      </c>
      <c r="B561" s="4">
        <v>45505</v>
      </c>
      <c r="C561" s="4">
        <v>45535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45535</v>
      </c>
      <c r="L561" t="s">
        <v>4097</v>
      </c>
    </row>
    <row r="562" spans="1:12" x14ac:dyDescent="0.25">
      <c r="A562">
        <v>2024</v>
      </c>
      <c r="B562" s="4">
        <v>45505</v>
      </c>
      <c r="C562" s="4">
        <v>45535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45535</v>
      </c>
      <c r="L562" t="s">
        <v>4097</v>
      </c>
    </row>
    <row r="563" spans="1:12" x14ac:dyDescent="0.25">
      <c r="A563">
        <v>2024</v>
      </c>
      <c r="B563" s="4">
        <v>45505</v>
      </c>
      <c r="C563" s="4">
        <v>45535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45535</v>
      </c>
      <c r="L563" t="s">
        <v>4097</v>
      </c>
    </row>
    <row r="564" spans="1:12" x14ac:dyDescent="0.25">
      <c r="A564">
        <v>2024</v>
      </c>
      <c r="B564" s="4">
        <v>45505</v>
      </c>
      <c r="C564" s="4">
        <v>45535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45535</v>
      </c>
      <c r="L564" t="s">
        <v>4097</v>
      </c>
    </row>
    <row r="565" spans="1:12" x14ac:dyDescent="0.25">
      <c r="A565">
        <v>2024</v>
      </c>
      <c r="B565" s="4">
        <v>45505</v>
      </c>
      <c r="C565" s="4">
        <v>45535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45535</v>
      </c>
      <c r="L565" t="s">
        <v>4097</v>
      </c>
    </row>
    <row r="566" spans="1:12" x14ac:dyDescent="0.25">
      <c r="A566">
        <v>2024</v>
      </c>
      <c r="B566" s="4">
        <v>45505</v>
      </c>
      <c r="C566" s="4">
        <v>45535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45535</v>
      </c>
      <c r="L566" t="s">
        <v>4097</v>
      </c>
    </row>
    <row r="567" spans="1:12" x14ac:dyDescent="0.25">
      <c r="A567">
        <v>2024</v>
      </c>
      <c r="B567" s="4">
        <v>45505</v>
      </c>
      <c r="C567" s="4">
        <v>45535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45535</v>
      </c>
      <c r="L567" t="s">
        <v>4097</v>
      </c>
    </row>
    <row r="568" spans="1:12" x14ac:dyDescent="0.25">
      <c r="A568">
        <v>2024</v>
      </c>
      <c r="B568" s="4">
        <v>45505</v>
      </c>
      <c r="C568" s="4">
        <v>45535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45535</v>
      </c>
      <c r="L568" t="s">
        <v>4097</v>
      </c>
    </row>
    <row r="569" spans="1:12" x14ac:dyDescent="0.25">
      <c r="A569">
        <v>2024</v>
      </c>
      <c r="B569" s="4">
        <v>45505</v>
      </c>
      <c r="C569" s="4">
        <v>45535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45535</v>
      </c>
      <c r="L569" t="s">
        <v>4097</v>
      </c>
    </row>
    <row r="570" spans="1:12" x14ac:dyDescent="0.25">
      <c r="A570">
        <v>2024</v>
      </c>
      <c r="B570" s="4">
        <v>45505</v>
      </c>
      <c r="C570" s="4">
        <v>45535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45535</v>
      </c>
      <c r="L570" t="s">
        <v>4097</v>
      </c>
    </row>
    <row r="571" spans="1:12" x14ac:dyDescent="0.25">
      <c r="A571">
        <v>2024</v>
      </c>
      <c r="B571" s="4">
        <v>45505</v>
      </c>
      <c r="C571" s="4">
        <v>45535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45535</v>
      </c>
      <c r="L571" t="s">
        <v>4097</v>
      </c>
    </row>
    <row r="572" spans="1:12" x14ac:dyDescent="0.25">
      <c r="A572">
        <v>2024</v>
      </c>
      <c r="B572" s="4">
        <v>45505</v>
      </c>
      <c r="C572" s="4">
        <v>45535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45535</v>
      </c>
      <c r="L572" t="s">
        <v>4097</v>
      </c>
    </row>
    <row r="573" spans="1:12" x14ac:dyDescent="0.25">
      <c r="A573">
        <v>2024</v>
      </c>
      <c r="B573" s="4">
        <v>45505</v>
      </c>
      <c r="C573" s="4">
        <v>45535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45535</v>
      </c>
      <c r="L573" t="s">
        <v>4097</v>
      </c>
    </row>
    <row r="574" spans="1:12" x14ac:dyDescent="0.25">
      <c r="A574">
        <v>2024</v>
      </c>
      <c r="B574" s="4">
        <v>45505</v>
      </c>
      <c r="C574" s="4">
        <v>45535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45535</v>
      </c>
      <c r="L574" t="s">
        <v>4097</v>
      </c>
    </row>
    <row r="575" spans="1:12" x14ac:dyDescent="0.25">
      <c r="A575">
        <v>2024</v>
      </c>
      <c r="B575" s="4">
        <v>45505</v>
      </c>
      <c r="C575" s="4">
        <v>45535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45535</v>
      </c>
      <c r="L575" t="s">
        <v>4097</v>
      </c>
    </row>
    <row r="576" spans="1:12" x14ac:dyDescent="0.25">
      <c r="A576">
        <v>2024</v>
      </c>
      <c r="B576" s="4">
        <v>45505</v>
      </c>
      <c r="C576" s="4">
        <v>45535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45535</v>
      </c>
      <c r="L576" t="s">
        <v>4097</v>
      </c>
    </row>
    <row r="577" spans="1:12" x14ac:dyDescent="0.25">
      <c r="A577">
        <v>2024</v>
      </c>
      <c r="B577" s="4">
        <v>45505</v>
      </c>
      <c r="C577" s="4">
        <v>45535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45535</v>
      </c>
      <c r="L577" t="s">
        <v>4097</v>
      </c>
    </row>
    <row r="578" spans="1:12" x14ac:dyDescent="0.25">
      <c r="A578">
        <v>2024</v>
      </c>
      <c r="B578" s="4">
        <v>45505</v>
      </c>
      <c r="C578" s="4">
        <v>45535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45535</v>
      </c>
      <c r="L578" t="s">
        <v>4097</v>
      </c>
    </row>
    <row r="579" spans="1:12" x14ac:dyDescent="0.25">
      <c r="A579">
        <v>2024</v>
      </c>
      <c r="B579" s="4">
        <v>45505</v>
      </c>
      <c r="C579" s="4">
        <v>45535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45535</v>
      </c>
      <c r="L579" t="s">
        <v>4097</v>
      </c>
    </row>
    <row r="580" spans="1:12" x14ac:dyDescent="0.25">
      <c r="A580">
        <v>2024</v>
      </c>
      <c r="B580" s="4">
        <v>45505</v>
      </c>
      <c r="C580" s="4">
        <v>45535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45535</v>
      </c>
      <c r="L580" t="s">
        <v>4097</v>
      </c>
    </row>
    <row r="581" spans="1:12" x14ac:dyDescent="0.25">
      <c r="A581">
        <v>2024</v>
      </c>
      <c r="B581" s="4">
        <v>45505</v>
      </c>
      <c r="C581" s="4">
        <v>45535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45535</v>
      </c>
      <c r="L581" t="s">
        <v>4097</v>
      </c>
    </row>
    <row r="582" spans="1:12" x14ac:dyDescent="0.25">
      <c r="A582">
        <v>2024</v>
      </c>
      <c r="B582" s="4">
        <v>45505</v>
      </c>
      <c r="C582" s="4">
        <v>45535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45535</v>
      </c>
      <c r="L582" t="s">
        <v>4097</v>
      </c>
    </row>
    <row r="583" spans="1:12" x14ac:dyDescent="0.25">
      <c r="A583">
        <v>2024</v>
      </c>
      <c r="B583" s="4">
        <v>45505</v>
      </c>
      <c r="C583" s="4">
        <v>45535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45535</v>
      </c>
      <c r="L583" t="s">
        <v>4097</v>
      </c>
    </row>
    <row r="584" spans="1:12" x14ac:dyDescent="0.25">
      <c r="A584">
        <v>2024</v>
      </c>
      <c r="B584" s="4">
        <v>45505</v>
      </c>
      <c r="C584" s="4">
        <v>45535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45535</v>
      </c>
      <c r="L584" t="s">
        <v>4097</v>
      </c>
    </row>
    <row r="585" spans="1:12" x14ac:dyDescent="0.25">
      <c r="A585">
        <v>2024</v>
      </c>
      <c r="B585" s="4">
        <v>45505</v>
      </c>
      <c r="C585" s="4">
        <v>45535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45535</v>
      </c>
      <c r="L585" t="s">
        <v>4097</v>
      </c>
    </row>
    <row r="586" spans="1:12" x14ac:dyDescent="0.25">
      <c r="A586">
        <v>2024</v>
      </c>
      <c r="B586" s="4">
        <v>45505</v>
      </c>
      <c r="C586" s="4">
        <v>45535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45535</v>
      </c>
      <c r="L586" t="s">
        <v>4097</v>
      </c>
    </row>
    <row r="587" spans="1:12" x14ac:dyDescent="0.25">
      <c r="A587">
        <v>2024</v>
      </c>
      <c r="B587" s="4">
        <v>45505</v>
      </c>
      <c r="C587" s="4">
        <v>45535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45535</v>
      </c>
      <c r="L587" t="s">
        <v>4097</v>
      </c>
    </row>
    <row r="588" spans="1:12" x14ac:dyDescent="0.25">
      <c r="A588">
        <v>2024</v>
      </c>
      <c r="B588" s="4">
        <v>45505</v>
      </c>
      <c r="C588" s="4">
        <v>45535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45535</v>
      </c>
      <c r="L588" t="s">
        <v>4097</v>
      </c>
    </row>
    <row r="589" spans="1:12" x14ac:dyDescent="0.25">
      <c r="A589">
        <v>2024</v>
      </c>
      <c r="B589" s="4">
        <v>45505</v>
      </c>
      <c r="C589" s="4">
        <v>45535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45535</v>
      </c>
      <c r="L589" t="s">
        <v>4097</v>
      </c>
    </row>
    <row r="590" spans="1:12" x14ac:dyDescent="0.25">
      <c r="A590">
        <v>2024</v>
      </c>
      <c r="B590" s="4">
        <v>45505</v>
      </c>
      <c r="C590" s="4">
        <v>45535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45535</v>
      </c>
      <c r="L590" t="s">
        <v>4097</v>
      </c>
    </row>
    <row r="591" spans="1:12" x14ac:dyDescent="0.25">
      <c r="A591">
        <v>2024</v>
      </c>
      <c r="B591" s="4">
        <v>45505</v>
      </c>
      <c r="C591" s="4">
        <v>45535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45535</v>
      </c>
      <c r="L591" t="s">
        <v>4097</v>
      </c>
    </row>
    <row r="592" spans="1:12" x14ac:dyDescent="0.25">
      <c r="A592">
        <v>2024</v>
      </c>
      <c r="B592" s="4">
        <v>45505</v>
      </c>
      <c r="C592" s="4">
        <v>45535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45535</v>
      </c>
      <c r="L592" t="s">
        <v>4097</v>
      </c>
    </row>
    <row r="593" spans="1:12" x14ac:dyDescent="0.25">
      <c r="A593">
        <v>2024</v>
      </c>
      <c r="B593" s="4">
        <v>45505</v>
      </c>
      <c r="C593" s="4">
        <v>45535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45535</v>
      </c>
      <c r="L593" t="s">
        <v>4097</v>
      </c>
    </row>
    <row r="594" spans="1:12" x14ac:dyDescent="0.25">
      <c r="A594">
        <v>2024</v>
      </c>
      <c r="B594" s="4">
        <v>45505</v>
      </c>
      <c r="C594" s="4">
        <v>45535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45535</v>
      </c>
      <c r="L594" t="s">
        <v>4097</v>
      </c>
    </row>
    <row r="595" spans="1:12" x14ac:dyDescent="0.25">
      <c r="A595">
        <v>2024</v>
      </c>
      <c r="B595" s="4">
        <v>45505</v>
      </c>
      <c r="C595" s="4">
        <v>45535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45535</v>
      </c>
      <c r="L595" t="s">
        <v>4097</v>
      </c>
    </row>
    <row r="596" spans="1:12" x14ac:dyDescent="0.25">
      <c r="A596">
        <v>2024</v>
      </c>
      <c r="B596" s="4">
        <v>45505</v>
      </c>
      <c r="C596" s="4">
        <v>45535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45535</v>
      </c>
      <c r="L596" t="s">
        <v>4097</v>
      </c>
    </row>
    <row r="597" spans="1:12" x14ac:dyDescent="0.25">
      <c r="A597">
        <v>2024</v>
      </c>
      <c r="B597" s="4">
        <v>45505</v>
      </c>
      <c r="C597" s="4">
        <v>45535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45535</v>
      </c>
      <c r="L597" t="s">
        <v>4097</v>
      </c>
    </row>
    <row r="598" spans="1:12" x14ac:dyDescent="0.25">
      <c r="A598">
        <v>2024</v>
      </c>
      <c r="B598" s="4">
        <v>45505</v>
      </c>
      <c r="C598" s="4">
        <v>45535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45535</v>
      </c>
      <c r="L598" t="s">
        <v>4097</v>
      </c>
    </row>
    <row r="599" spans="1:12" x14ac:dyDescent="0.25">
      <c r="A599">
        <v>2024</v>
      </c>
      <c r="B599" s="4">
        <v>45505</v>
      </c>
      <c r="C599" s="4">
        <v>45535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45535</v>
      </c>
      <c r="L599" t="s">
        <v>4097</v>
      </c>
    </row>
    <row r="600" spans="1:12" x14ac:dyDescent="0.25">
      <c r="A600">
        <v>2024</v>
      </c>
      <c r="B600" s="4">
        <v>45505</v>
      </c>
      <c r="C600" s="4">
        <v>45535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45535</v>
      </c>
      <c r="L600" t="s">
        <v>4097</v>
      </c>
    </row>
    <row r="601" spans="1:12" x14ac:dyDescent="0.25">
      <c r="A601">
        <v>2024</v>
      </c>
      <c r="B601" s="4">
        <v>45505</v>
      </c>
      <c r="C601" s="4">
        <v>45535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45535</v>
      </c>
      <c r="L601" t="s">
        <v>4097</v>
      </c>
    </row>
    <row r="602" spans="1:12" x14ac:dyDescent="0.25">
      <c r="A602">
        <v>2024</v>
      </c>
      <c r="B602" s="4">
        <v>45505</v>
      </c>
      <c r="C602" s="4">
        <v>45535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45535</v>
      </c>
      <c r="L602" t="s">
        <v>4097</v>
      </c>
    </row>
    <row r="603" spans="1:12" x14ac:dyDescent="0.25">
      <c r="A603">
        <v>2024</v>
      </c>
      <c r="B603" s="4">
        <v>45505</v>
      </c>
      <c r="C603" s="4">
        <v>45535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45535</v>
      </c>
      <c r="L603" t="s">
        <v>4097</v>
      </c>
    </row>
    <row r="604" spans="1:12" x14ac:dyDescent="0.25">
      <c r="A604">
        <v>2024</v>
      </c>
      <c r="B604" s="4">
        <v>45505</v>
      </c>
      <c r="C604" s="4">
        <v>45535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45535</v>
      </c>
      <c r="L604" t="s">
        <v>4097</v>
      </c>
    </row>
    <row r="605" spans="1:12" x14ac:dyDescent="0.25">
      <c r="A605">
        <v>2024</v>
      </c>
      <c r="B605" s="4">
        <v>45505</v>
      </c>
      <c r="C605" s="4">
        <v>45535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45535</v>
      </c>
      <c r="L605" t="s">
        <v>4097</v>
      </c>
    </row>
    <row r="606" spans="1:12" x14ac:dyDescent="0.25">
      <c r="A606">
        <v>2024</v>
      </c>
      <c r="B606" s="4">
        <v>45505</v>
      </c>
      <c r="C606" s="4">
        <v>45535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45535</v>
      </c>
      <c r="L606" t="s">
        <v>4097</v>
      </c>
    </row>
    <row r="607" spans="1:12" x14ac:dyDescent="0.25">
      <c r="A607">
        <v>2024</v>
      </c>
      <c r="B607" s="4">
        <v>45505</v>
      </c>
      <c r="C607" s="4">
        <v>45535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45535</v>
      </c>
      <c r="L607" t="s">
        <v>4097</v>
      </c>
    </row>
    <row r="608" spans="1:12" x14ac:dyDescent="0.25">
      <c r="A608">
        <v>2024</v>
      </c>
      <c r="B608" s="4">
        <v>45505</v>
      </c>
      <c r="C608" s="4">
        <v>45535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45535</v>
      </c>
      <c r="L608" t="s">
        <v>4097</v>
      </c>
    </row>
    <row r="609" spans="1:12" x14ac:dyDescent="0.25">
      <c r="A609">
        <v>2024</v>
      </c>
      <c r="B609" s="4">
        <v>45505</v>
      </c>
      <c r="C609" s="4">
        <v>45535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45535</v>
      </c>
      <c r="L609" t="s">
        <v>4097</v>
      </c>
    </row>
    <row r="610" spans="1:12" x14ac:dyDescent="0.25">
      <c r="A610">
        <v>2024</v>
      </c>
      <c r="B610" s="4">
        <v>45505</v>
      </c>
      <c r="C610" s="4">
        <v>45535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45535</v>
      </c>
      <c r="L610" t="s">
        <v>4097</v>
      </c>
    </row>
    <row r="611" spans="1:12" x14ac:dyDescent="0.25">
      <c r="A611">
        <v>2024</v>
      </c>
      <c r="B611" s="4">
        <v>45505</v>
      </c>
      <c r="C611" s="4">
        <v>45535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45535</v>
      </c>
      <c r="L611" t="s">
        <v>4097</v>
      </c>
    </row>
    <row r="612" spans="1:12" x14ac:dyDescent="0.25">
      <c r="A612">
        <v>2024</v>
      </c>
      <c r="B612" s="4">
        <v>45505</v>
      </c>
      <c r="C612" s="4">
        <v>45535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45535</v>
      </c>
      <c r="L612" t="s">
        <v>4097</v>
      </c>
    </row>
    <row r="613" spans="1:12" x14ac:dyDescent="0.25">
      <c r="A613">
        <v>2024</v>
      </c>
      <c r="B613" s="4">
        <v>45505</v>
      </c>
      <c r="C613" s="4">
        <v>45535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45535</v>
      </c>
      <c r="L613" t="s">
        <v>4097</v>
      </c>
    </row>
    <row r="614" spans="1:12" x14ac:dyDescent="0.25">
      <c r="A614">
        <v>2024</v>
      </c>
      <c r="B614" s="4">
        <v>45505</v>
      </c>
      <c r="C614" s="4">
        <v>45535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45535</v>
      </c>
      <c r="L614" t="s">
        <v>4097</v>
      </c>
    </row>
    <row r="615" spans="1:12" x14ac:dyDescent="0.25">
      <c r="A615">
        <v>2024</v>
      </c>
      <c r="B615" s="4">
        <v>45505</v>
      </c>
      <c r="C615" s="4">
        <v>45535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45535</v>
      </c>
      <c r="L615" t="s">
        <v>4097</v>
      </c>
    </row>
    <row r="616" spans="1:12" x14ac:dyDescent="0.25">
      <c r="A616">
        <v>2024</v>
      </c>
      <c r="B616" s="4">
        <v>45505</v>
      </c>
      <c r="C616" s="4">
        <v>45535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45535</v>
      </c>
      <c r="L616" t="s">
        <v>4097</v>
      </c>
    </row>
    <row r="617" spans="1:12" x14ac:dyDescent="0.25">
      <c r="A617">
        <v>2024</v>
      </c>
      <c r="B617" s="4">
        <v>45505</v>
      </c>
      <c r="C617" s="4">
        <v>45535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45535</v>
      </c>
      <c r="L617" t="s">
        <v>4097</v>
      </c>
    </row>
    <row r="618" spans="1:12" x14ac:dyDescent="0.25">
      <c r="A618">
        <v>2024</v>
      </c>
      <c r="B618" s="4">
        <v>45505</v>
      </c>
      <c r="C618" s="4">
        <v>45535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45535</v>
      </c>
      <c r="L618" t="s">
        <v>4097</v>
      </c>
    </row>
    <row r="619" spans="1:12" x14ac:dyDescent="0.25">
      <c r="A619">
        <v>2024</v>
      </c>
      <c r="B619" s="4">
        <v>45505</v>
      </c>
      <c r="C619" s="4">
        <v>45535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45535</v>
      </c>
      <c r="L619" t="s">
        <v>4097</v>
      </c>
    </row>
    <row r="620" spans="1:12" x14ac:dyDescent="0.25">
      <c r="A620">
        <v>2024</v>
      </c>
      <c r="B620" s="4">
        <v>45505</v>
      </c>
      <c r="C620" s="4">
        <v>45535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45535</v>
      </c>
      <c r="L620" t="s">
        <v>4097</v>
      </c>
    </row>
    <row r="621" spans="1:12" x14ac:dyDescent="0.25">
      <c r="A621">
        <v>2024</v>
      </c>
      <c r="B621" s="4">
        <v>45505</v>
      </c>
      <c r="C621" s="4">
        <v>45535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45535</v>
      </c>
      <c r="L621" t="s">
        <v>4097</v>
      </c>
    </row>
    <row r="622" spans="1:12" x14ac:dyDescent="0.25">
      <c r="A622">
        <v>2024</v>
      </c>
      <c r="B622" s="4">
        <v>45505</v>
      </c>
      <c r="C622" s="4">
        <v>45535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45535</v>
      </c>
      <c r="L622" t="s">
        <v>4097</v>
      </c>
    </row>
    <row r="623" spans="1:12" x14ac:dyDescent="0.25">
      <c r="A623">
        <v>2024</v>
      </c>
      <c r="B623" s="4">
        <v>45505</v>
      </c>
      <c r="C623" s="4">
        <v>45535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45535</v>
      </c>
      <c r="L623" t="s">
        <v>4097</v>
      </c>
    </row>
    <row r="624" spans="1:12" x14ac:dyDescent="0.25">
      <c r="A624">
        <v>2024</v>
      </c>
      <c r="B624" s="4">
        <v>45505</v>
      </c>
      <c r="C624" s="4">
        <v>45535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45535</v>
      </c>
      <c r="L624" t="s">
        <v>4097</v>
      </c>
    </row>
    <row r="625" spans="1:12" x14ac:dyDescent="0.25">
      <c r="A625">
        <v>2024</v>
      </c>
      <c r="B625" s="4">
        <v>45505</v>
      </c>
      <c r="C625" s="4">
        <v>45535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45535</v>
      </c>
      <c r="L625" t="s">
        <v>4097</v>
      </c>
    </row>
    <row r="626" spans="1:12" x14ac:dyDescent="0.25">
      <c r="A626">
        <v>2024</v>
      </c>
      <c r="B626" s="4">
        <v>45505</v>
      </c>
      <c r="C626" s="4">
        <v>45535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45535</v>
      </c>
      <c r="L626" t="s">
        <v>4097</v>
      </c>
    </row>
    <row r="627" spans="1:12" x14ac:dyDescent="0.25">
      <c r="A627">
        <v>2024</v>
      </c>
      <c r="B627" s="4">
        <v>45505</v>
      </c>
      <c r="C627" s="4">
        <v>45535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45535</v>
      </c>
      <c r="L627" t="s">
        <v>4097</v>
      </c>
    </row>
    <row r="628" spans="1:12" x14ac:dyDescent="0.25">
      <c r="A628">
        <v>2024</v>
      </c>
      <c r="B628" s="4">
        <v>45505</v>
      </c>
      <c r="C628" s="4">
        <v>45535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45535</v>
      </c>
      <c r="L628" t="s">
        <v>4097</v>
      </c>
    </row>
    <row r="629" spans="1:12" x14ac:dyDescent="0.25">
      <c r="A629">
        <v>2024</v>
      </c>
      <c r="B629" s="4">
        <v>45505</v>
      </c>
      <c r="C629" s="4">
        <v>45535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45535</v>
      </c>
      <c r="L629" t="s">
        <v>4097</v>
      </c>
    </row>
    <row r="630" spans="1:12" x14ac:dyDescent="0.25">
      <c r="A630">
        <v>2024</v>
      </c>
      <c r="B630" s="4">
        <v>45505</v>
      </c>
      <c r="C630" s="4">
        <v>45535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45535</v>
      </c>
      <c r="L630" t="s">
        <v>4097</v>
      </c>
    </row>
    <row r="631" spans="1:12" x14ac:dyDescent="0.25">
      <c r="A631">
        <v>2024</v>
      </c>
      <c r="B631" s="4">
        <v>45505</v>
      </c>
      <c r="C631" s="4">
        <v>45535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45535</v>
      </c>
      <c r="L631" t="s">
        <v>4097</v>
      </c>
    </row>
    <row r="632" spans="1:12" x14ac:dyDescent="0.25">
      <c r="A632">
        <v>2024</v>
      </c>
      <c r="B632" s="4">
        <v>45505</v>
      </c>
      <c r="C632" s="4">
        <v>45535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45535</v>
      </c>
      <c r="L632" t="s">
        <v>4097</v>
      </c>
    </row>
    <row r="633" spans="1:12" x14ac:dyDescent="0.25">
      <c r="A633">
        <v>2024</v>
      </c>
      <c r="B633" s="4">
        <v>45505</v>
      </c>
      <c r="C633" s="4">
        <v>45535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45535</v>
      </c>
      <c r="L633" t="s">
        <v>4097</v>
      </c>
    </row>
    <row r="634" spans="1:12" x14ac:dyDescent="0.25">
      <c r="A634">
        <v>2024</v>
      </c>
      <c r="B634" s="4">
        <v>45505</v>
      </c>
      <c r="C634" s="4">
        <v>45535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45535</v>
      </c>
      <c r="L634" t="s">
        <v>4097</v>
      </c>
    </row>
    <row r="635" spans="1:12" x14ac:dyDescent="0.25">
      <c r="A635">
        <v>2024</v>
      </c>
      <c r="B635" s="4">
        <v>45505</v>
      </c>
      <c r="C635" s="4">
        <v>45535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45535</v>
      </c>
      <c r="L635" t="s">
        <v>4097</v>
      </c>
    </row>
    <row r="636" spans="1:12" x14ac:dyDescent="0.25">
      <c r="A636">
        <v>2024</v>
      </c>
      <c r="B636" s="4">
        <v>45505</v>
      </c>
      <c r="C636" s="4">
        <v>45535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45535</v>
      </c>
      <c r="L636" t="s">
        <v>4097</v>
      </c>
    </row>
    <row r="637" spans="1:12" x14ac:dyDescent="0.25">
      <c r="A637">
        <v>2024</v>
      </c>
      <c r="B637" s="4">
        <v>45505</v>
      </c>
      <c r="C637" s="4">
        <v>45535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45535</v>
      </c>
      <c r="L637" t="s">
        <v>4097</v>
      </c>
    </row>
    <row r="638" spans="1:12" x14ac:dyDescent="0.25">
      <c r="A638">
        <v>2024</v>
      </c>
      <c r="B638" s="4">
        <v>45505</v>
      </c>
      <c r="C638" s="4">
        <v>45535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45535</v>
      </c>
      <c r="L638" t="s">
        <v>4097</v>
      </c>
    </row>
    <row r="639" spans="1:12" x14ac:dyDescent="0.25">
      <c r="A639">
        <v>2024</v>
      </c>
      <c r="B639" s="4">
        <v>45505</v>
      </c>
      <c r="C639" s="4">
        <v>45535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45535</v>
      </c>
      <c r="L639" t="s">
        <v>4097</v>
      </c>
    </row>
    <row r="640" spans="1:12" x14ac:dyDescent="0.25">
      <c r="A640">
        <v>2024</v>
      </c>
      <c r="B640" s="4">
        <v>45505</v>
      </c>
      <c r="C640" s="4">
        <v>45535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45535</v>
      </c>
      <c r="L640" t="s">
        <v>4097</v>
      </c>
    </row>
    <row r="641" spans="1:12" x14ac:dyDescent="0.25">
      <c r="A641">
        <v>2024</v>
      </c>
      <c r="B641" s="4">
        <v>45505</v>
      </c>
      <c r="C641" s="4">
        <v>45535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45535</v>
      </c>
      <c r="L641" t="s">
        <v>4097</v>
      </c>
    </row>
    <row r="642" spans="1:12" x14ac:dyDescent="0.25">
      <c r="A642">
        <v>2024</v>
      </c>
      <c r="B642" s="4">
        <v>45505</v>
      </c>
      <c r="C642" s="4">
        <v>45535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45535</v>
      </c>
      <c r="L642" t="s">
        <v>4097</v>
      </c>
    </row>
    <row r="643" spans="1:12" x14ac:dyDescent="0.25">
      <c r="A643">
        <v>2024</v>
      </c>
      <c r="B643" s="4">
        <v>45505</v>
      </c>
      <c r="C643" s="4">
        <v>45535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45535</v>
      </c>
      <c r="L643" t="s">
        <v>4097</v>
      </c>
    </row>
    <row r="644" spans="1:12" x14ac:dyDescent="0.25">
      <c r="A644">
        <v>2024</v>
      </c>
      <c r="B644" s="4">
        <v>45505</v>
      </c>
      <c r="C644" s="4">
        <v>45535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45535</v>
      </c>
      <c r="L644" t="s">
        <v>4097</v>
      </c>
    </row>
    <row r="645" spans="1:12" x14ac:dyDescent="0.25">
      <c r="A645">
        <v>2024</v>
      </c>
      <c r="B645" s="4">
        <v>45505</v>
      </c>
      <c r="C645" s="4">
        <v>45535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45535</v>
      </c>
      <c r="L645" t="s">
        <v>4097</v>
      </c>
    </row>
    <row r="646" spans="1:12" x14ac:dyDescent="0.25">
      <c r="A646">
        <v>2024</v>
      </c>
      <c r="B646" s="4">
        <v>45505</v>
      </c>
      <c r="C646" s="4">
        <v>45535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45535</v>
      </c>
      <c r="L646" t="s">
        <v>4097</v>
      </c>
    </row>
    <row r="647" spans="1:12" x14ac:dyDescent="0.25">
      <c r="A647">
        <v>2024</v>
      </c>
      <c r="B647" s="4">
        <v>45505</v>
      </c>
      <c r="C647" s="4">
        <v>45535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45535</v>
      </c>
      <c r="L647" t="s">
        <v>4097</v>
      </c>
    </row>
    <row r="648" spans="1:12" x14ac:dyDescent="0.25">
      <c r="A648">
        <v>2024</v>
      </c>
      <c r="B648" s="4">
        <v>45505</v>
      </c>
      <c r="C648" s="4">
        <v>45535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45535</v>
      </c>
      <c r="L648" t="s">
        <v>4097</v>
      </c>
    </row>
    <row r="649" spans="1:12" x14ac:dyDescent="0.25">
      <c r="A649">
        <v>2024</v>
      </c>
      <c r="B649" s="4">
        <v>45505</v>
      </c>
      <c r="C649" s="4">
        <v>45535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45535</v>
      </c>
      <c r="L649" t="s">
        <v>4097</v>
      </c>
    </row>
    <row r="650" spans="1:12" x14ac:dyDescent="0.25">
      <c r="A650">
        <v>2024</v>
      </c>
      <c r="B650" s="4">
        <v>45505</v>
      </c>
      <c r="C650" s="4">
        <v>45535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45535</v>
      </c>
      <c r="L650" t="s">
        <v>4097</v>
      </c>
    </row>
    <row r="651" spans="1:12" x14ac:dyDescent="0.25">
      <c r="A651">
        <v>2024</v>
      </c>
      <c r="B651" s="4">
        <v>45505</v>
      </c>
      <c r="C651" s="4">
        <v>45535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45535</v>
      </c>
      <c r="L651" t="s">
        <v>4097</v>
      </c>
    </row>
    <row r="652" spans="1:12" x14ac:dyDescent="0.25">
      <c r="A652">
        <v>2024</v>
      </c>
      <c r="B652" s="4">
        <v>45505</v>
      </c>
      <c r="C652" s="4">
        <v>45535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45535</v>
      </c>
      <c r="L652" t="s">
        <v>4097</v>
      </c>
    </row>
    <row r="653" spans="1:12" x14ac:dyDescent="0.25">
      <c r="A653">
        <v>2024</v>
      </c>
      <c r="B653" s="4">
        <v>45505</v>
      </c>
      <c r="C653" s="4">
        <v>45535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45535</v>
      </c>
      <c r="L653" t="s">
        <v>4097</v>
      </c>
    </row>
    <row r="654" spans="1:12" x14ac:dyDescent="0.25">
      <c r="A654">
        <v>2024</v>
      </c>
      <c r="B654" s="4">
        <v>45505</v>
      </c>
      <c r="C654" s="4">
        <v>45535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45535</v>
      </c>
      <c r="L654" t="s">
        <v>4097</v>
      </c>
    </row>
    <row r="655" spans="1:12" x14ac:dyDescent="0.25">
      <c r="A655">
        <v>2024</v>
      </c>
      <c r="B655" s="4">
        <v>45505</v>
      </c>
      <c r="C655" s="4">
        <v>45535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45535</v>
      </c>
      <c r="L655" t="s">
        <v>4097</v>
      </c>
    </row>
    <row r="656" spans="1:12" x14ac:dyDescent="0.25">
      <c r="A656">
        <v>2024</v>
      </c>
      <c r="B656" s="4">
        <v>45505</v>
      </c>
      <c r="C656" s="4">
        <v>45535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45535</v>
      </c>
      <c r="L656" t="s">
        <v>4097</v>
      </c>
    </row>
    <row r="657" spans="1:12" x14ac:dyDescent="0.25">
      <c r="A657">
        <v>2024</v>
      </c>
      <c r="B657" s="4">
        <v>45505</v>
      </c>
      <c r="C657" s="4">
        <v>45535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45535</v>
      </c>
      <c r="L657" t="s">
        <v>4097</v>
      </c>
    </row>
    <row r="658" spans="1:12" x14ac:dyDescent="0.25">
      <c r="A658">
        <v>2024</v>
      </c>
      <c r="B658" s="4">
        <v>45505</v>
      </c>
      <c r="C658" s="4">
        <v>45535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45535</v>
      </c>
      <c r="L658" t="s">
        <v>4097</v>
      </c>
    </row>
    <row r="659" spans="1:12" x14ac:dyDescent="0.25">
      <c r="A659">
        <v>2024</v>
      </c>
      <c r="B659" s="4">
        <v>45505</v>
      </c>
      <c r="C659" s="4">
        <v>45535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45535</v>
      </c>
      <c r="L659" t="s">
        <v>4097</v>
      </c>
    </row>
    <row r="660" spans="1:12" x14ac:dyDescent="0.25">
      <c r="A660">
        <v>2024</v>
      </c>
      <c r="B660" s="4">
        <v>45505</v>
      </c>
      <c r="C660" s="4">
        <v>45535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45535</v>
      </c>
      <c r="L660" t="s">
        <v>4097</v>
      </c>
    </row>
    <row r="661" spans="1:12" x14ac:dyDescent="0.25">
      <c r="A661">
        <v>2024</v>
      </c>
      <c r="B661" s="4">
        <v>45505</v>
      </c>
      <c r="C661" s="4">
        <v>45535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45535</v>
      </c>
      <c r="L661" t="s">
        <v>4097</v>
      </c>
    </row>
    <row r="662" spans="1:12" x14ac:dyDescent="0.25">
      <c r="A662">
        <v>2024</v>
      </c>
      <c r="B662" s="4">
        <v>45505</v>
      </c>
      <c r="C662" s="4">
        <v>45535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45535</v>
      </c>
      <c r="L662" t="s">
        <v>4097</v>
      </c>
    </row>
    <row r="663" spans="1:12" x14ac:dyDescent="0.25">
      <c r="A663">
        <v>2024</v>
      </c>
      <c r="B663" s="4">
        <v>45505</v>
      </c>
      <c r="C663" s="4">
        <v>45535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45535</v>
      </c>
      <c r="L663" t="s">
        <v>4097</v>
      </c>
    </row>
    <row r="664" spans="1:12" x14ac:dyDescent="0.25">
      <c r="A664">
        <v>2024</v>
      </c>
      <c r="B664" s="4">
        <v>45505</v>
      </c>
      <c r="C664" s="4">
        <v>45535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45535</v>
      </c>
      <c r="L664" t="s">
        <v>4097</v>
      </c>
    </row>
    <row r="665" spans="1:12" x14ac:dyDescent="0.25">
      <c r="A665">
        <v>2024</v>
      </c>
      <c r="B665" s="4">
        <v>45505</v>
      </c>
      <c r="C665" s="4">
        <v>45535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45535</v>
      </c>
      <c r="L665" t="s">
        <v>4097</v>
      </c>
    </row>
    <row r="666" spans="1:12" x14ac:dyDescent="0.25">
      <c r="A666">
        <v>2024</v>
      </c>
      <c r="B666" s="4">
        <v>45505</v>
      </c>
      <c r="C666" s="4">
        <v>45535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45535</v>
      </c>
      <c r="L666" t="s">
        <v>4097</v>
      </c>
    </row>
    <row r="667" spans="1:12" x14ac:dyDescent="0.25">
      <c r="A667">
        <v>2024</v>
      </c>
      <c r="B667" s="4">
        <v>45505</v>
      </c>
      <c r="C667" s="4">
        <v>45535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45535</v>
      </c>
      <c r="L667" t="s">
        <v>4097</v>
      </c>
    </row>
    <row r="668" spans="1:12" x14ac:dyDescent="0.25">
      <c r="A668">
        <v>2024</v>
      </c>
      <c r="B668" s="4">
        <v>45505</v>
      </c>
      <c r="C668" s="4">
        <v>45535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45535</v>
      </c>
      <c r="L668" t="s">
        <v>4097</v>
      </c>
    </row>
    <row r="669" spans="1:12" x14ac:dyDescent="0.25">
      <c r="A669">
        <v>2024</v>
      </c>
      <c r="B669" s="4">
        <v>45505</v>
      </c>
      <c r="C669" s="4">
        <v>45535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45535</v>
      </c>
      <c r="L669" t="s">
        <v>4097</v>
      </c>
    </row>
    <row r="670" spans="1:12" x14ac:dyDescent="0.25">
      <c r="A670">
        <v>2024</v>
      </c>
      <c r="B670" s="4">
        <v>45505</v>
      </c>
      <c r="C670" s="4">
        <v>45535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45535</v>
      </c>
      <c r="L670" t="s">
        <v>4097</v>
      </c>
    </row>
    <row r="671" spans="1:12" x14ac:dyDescent="0.25">
      <c r="A671">
        <v>2024</v>
      </c>
      <c r="B671" s="4">
        <v>45505</v>
      </c>
      <c r="C671" s="4">
        <v>45535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45535</v>
      </c>
      <c r="L671" t="s">
        <v>4097</v>
      </c>
    </row>
    <row r="672" spans="1:12" x14ac:dyDescent="0.25">
      <c r="A672">
        <v>2024</v>
      </c>
      <c r="B672" s="4">
        <v>45505</v>
      </c>
      <c r="C672" s="4">
        <v>45535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45535</v>
      </c>
      <c r="L672" t="s">
        <v>4097</v>
      </c>
    </row>
    <row r="673" spans="1:12" x14ac:dyDescent="0.25">
      <c r="A673">
        <v>2024</v>
      </c>
      <c r="B673" s="4">
        <v>45505</v>
      </c>
      <c r="C673" s="4">
        <v>45535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45535</v>
      </c>
      <c r="L673" t="s">
        <v>4097</v>
      </c>
    </row>
    <row r="674" spans="1:12" x14ac:dyDescent="0.25">
      <c r="A674">
        <v>2024</v>
      </c>
      <c r="B674" s="4">
        <v>45505</v>
      </c>
      <c r="C674" s="4">
        <v>45535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45535</v>
      </c>
      <c r="L674" t="s">
        <v>4097</v>
      </c>
    </row>
    <row r="675" spans="1:12" x14ac:dyDescent="0.25">
      <c r="A675">
        <v>2024</v>
      </c>
      <c r="B675" s="4">
        <v>45505</v>
      </c>
      <c r="C675" s="4">
        <v>45535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45535</v>
      </c>
      <c r="L675" t="s">
        <v>4097</v>
      </c>
    </row>
    <row r="676" spans="1:12" x14ac:dyDescent="0.25">
      <c r="A676">
        <v>2024</v>
      </c>
      <c r="B676" s="4">
        <v>45505</v>
      </c>
      <c r="C676" s="4">
        <v>45535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45535</v>
      </c>
      <c r="L676" t="s">
        <v>4097</v>
      </c>
    </row>
    <row r="677" spans="1:12" x14ac:dyDescent="0.25">
      <c r="A677">
        <v>2024</v>
      </c>
      <c r="B677" s="4">
        <v>45505</v>
      </c>
      <c r="C677" s="4">
        <v>45535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45535</v>
      </c>
      <c r="L677" t="s">
        <v>4097</v>
      </c>
    </row>
    <row r="678" spans="1:12" x14ac:dyDescent="0.25">
      <c r="A678">
        <v>2024</v>
      </c>
      <c r="B678" s="4">
        <v>45505</v>
      </c>
      <c r="C678" s="4">
        <v>45535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45535</v>
      </c>
      <c r="L678" t="s">
        <v>4097</v>
      </c>
    </row>
    <row r="679" spans="1:12" x14ac:dyDescent="0.25">
      <c r="A679">
        <v>2024</v>
      </c>
      <c r="B679" s="4">
        <v>45505</v>
      </c>
      <c r="C679" s="4">
        <v>45535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45535</v>
      </c>
      <c r="L679" t="s">
        <v>4097</v>
      </c>
    </row>
    <row r="680" spans="1:12" x14ac:dyDescent="0.25">
      <c r="A680">
        <v>2024</v>
      </c>
      <c r="B680" s="4">
        <v>45505</v>
      </c>
      <c r="C680" s="4">
        <v>45535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45535</v>
      </c>
      <c r="L680" t="s">
        <v>4097</v>
      </c>
    </row>
    <row r="681" spans="1:12" x14ac:dyDescent="0.25">
      <c r="A681">
        <v>2024</v>
      </c>
      <c r="B681" s="4">
        <v>45505</v>
      </c>
      <c r="C681" s="4">
        <v>45535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45535</v>
      </c>
      <c r="L681" t="s">
        <v>4097</v>
      </c>
    </row>
    <row r="682" spans="1:12" x14ac:dyDescent="0.25">
      <c r="A682">
        <v>2024</v>
      </c>
      <c r="B682" s="4">
        <v>45505</v>
      </c>
      <c r="C682" s="4">
        <v>45535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45535</v>
      </c>
      <c r="L682" t="s">
        <v>4097</v>
      </c>
    </row>
    <row r="683" spans="1:12" x14ac:dyDescent="0.25">
      <c r="A683">
        <v>2024</v>
      </c>
      <c r="B683" s="4">
        <v>45505</v>
      </c>
      <c r="C683" s="4">
        <v>45535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45535</v>
      </c>
      <c r="L683" t="s">
        <v>4097</v>
      </c>
    </row>
    <row r="684" spans="1:12" x14ac:dyDescent="0.25">
      <c r="A684">
        <v>2024</v>
      </c>
      <c r="B684" s="4">
        <v>45505</v>
      </c>
      <c r="C684" s="4">
        <v>45535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45535</v>
      </c>
      <c r="L684" t="s">
        <v>4097</v>
      </c>
    </row>
    <row r="685" spans="1:12" x14ac:dyDescent="0.25">
      <c r="A685">
        <v>2024</v>
      </c>
      <c r="B685" s="4">
        <v>45505</v>
      </c>
      <c r="C685" s="4">
        <v>45535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45535</v>
      </c>
      <c r="L685" t="s">
        <v>4097</v>
      </c>
    </row>
    <row r="686" spans="1:12" x14ac:dyDescent="0.25">
      <c r="A686">
        <v>2024</v>
      </c>
      <c r="B686" s="4">
        <v>45505</v>
      </c>
      <c r="C686" s="4">
        <v>45535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45535</v>
      </c>
      <c r="L686" t="s">
        <v>4097</v>
      </c>
    </row>
    <row r="687" spans="1:12" x14ac:dyDescent="0.25">
      <c r="A687">
        <v>2024</v>
      </c>
      <c r="B687" s="4">
        <v>45505</v>
      </c>
      <c r="C687" s="4">
        <v>45535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45535</v>
      </c>
      <c r="L687" t="s">
        <v>4097</v>
      </c>
    </row>
    <row r="688" spans="1:12" x14ac:dyDescent="0.25">
      <c r="A688">
        <v>2024</v>
      </c>
      <c r="B688" s="4">
        <v>45505</v>
      </c>
      <c r="C688" s="4">
        <v>45535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45535</v>
      </c>
      <c r="L688" t="s">
        <v>4097</v>
      </c>
    </row>
    <row r="689" spans="1:12" x14ac:dyDescent="0.25">
      <c r="A689">
        <v>2024</v>
      </c>
      <c r="B689" s="4">
        <v>45505</v>
      </c>
      <c r="C689" s="4">
        <v>45535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45535</v>
      </c>
      <c r="L689" t="s">
        <v>4097</v>
      </c>
    </row>
    <row r="690" spans="1:12" x14ac:dyDescent="0.25">
      <c r="A690">
        <v>2024</v>
      </c>
      <c r="B690" s="4">
        <v>45505</v>
      </c>
      <c r="C690" s="4">
        <v>45535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45535</v>
      </c>
      <c r="L690" t="s">
        <v>4097</v>
      </c>
    </row>
    <row r="691" spans="1:12" x14ac:dyDescent="0.25">
      <c r="A691">
        <v>2024</v>
      </c>
      <c r="B691" s="4">
        <v>45505</v>
      </c>
      <c r="C691" s="4">
        <v>45535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45535</v>
      </c>
      <c r="L691" t="s">
        <v>4097</v>
      </c>
    </row>
    <row r="692" spans="1:12" x14ac:dyDescent="0.25">
      <c r="A692">
        <v>2024</v>
      </c>
      <c r="B692" s="4">
        <v>45505</v>
      </c>
      <c r="C692" s="4">
        <v>45535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45535</v>
      </c>
      <c r="L692" t="s">
        <v>4097</v>
      </c>
    </row>
    <row r="693" spans="1:12" x14ac:dyDescent="0.25">
      <c r="A693">
        <v>2024</v>
      </c>
      <c r="B693" s="4">
        <v>45505</v>
      </c>
      <c r="C693" s="4">
        <v>45535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45535</v>
      </c>
      <c r="L693" t="s">
        <v>4097</v>
      </c>
    </row>
    <row r="694" spans="1:12" x14ac:dyDescent="0.25">
      <c r="A694">
        <v>2024</v>
      </c>
      <c r="B694" s="4">
        <v>45505</v>
      </c>
      <c r="C694" s="4">
        <v>45535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45535</v>
      </c>
      <c r="L694" t="s">
        <v>4097</v>
      </c>
    </row>
    <row r="695" spans="1:12" x14ac:dyDescent="0.25">
      <c r="A695">
        <v>2024</v>
      </c>
      <c r="B695" s="4">
        <v>45505</v>
      </c>
      <c r="C695" s="4">
        <v>45535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45535</v>
      </c>
      <c r="L695" t="s">
        <v>4097</v>
      </c>
    </row>
    <row r="696" spans="1:12" x14ac:dyDescent="0.25">
      <c r="A696">
        <v>2024</v>
      </c>
      <c r="B696" s="4">
        <v>45505</v>
      </c>
      <c r="C696" s="4">
        <v>45535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45535</v>
      </c>
      <c r="L696" t="s">
        <v>4097</v>
      </c>
    </row>
    <row r="697" spans="1:12" x14ac:dyDescent="0.25">
      <c r="A697">
        <v>2024</v>
      </c>
      <c r="B697" s="4">
        <v>45505</v>
      </c>
      <c r="C697" s="4">
        <v>45535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45535</v>
      </c>
      <c r="L697" t="s">
        <v>4097</v>
      </c>
    </row>
    <row r="698" spans="1:12" x14ac:dyDescent="0.25">
      <c r="A698">
        <v>2024</v>
      </c>
      <c r="B698" s="4">
        <v>45505</v>
      </c>
      <c r="C698" s="4">
        <v>45535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45535</v>
      </c>
      <c r="L698" t="s">
        <v>4097</v>
      </c>
    </row>
    <row r="699" spans="1:12" x14ac:dyDescent="0.25">
      <c r="A699">
        <v>2024</v>
      </c>
      <c r="B699" s="4">
        <v>45505</v>
      </c>
      <c r="C699" s="4">
        <v>45535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45535</v>
      </c>
      <c r="L699" t="s">
        <v>4097</v>
      </c>
    </row>
    <row r="700" spans="1:12" x14ac:dyDescent="0.25">
      <c r="A700">
        <v>2024</v>
      </c>
      <c r="B700" s="4">
        <v>45505</v>
      </c>
      <c r="C700" s="4">
        <v>45535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45535</v>
      </c>
      <c r="L700" t="s">
        <v>4097</v>
      </c>
    </row>
    <row r="701" spans="1:12" x14ac:dyDescent="0.25">
      <c r="A701">
        <v>2024</v>
      </c>
      <c r="B701" s="4">
        <v>45505</v>
      </c>
      <c r="C701" s="4">
        <v>45535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45535</v>
      </c>
      <c r="L701" t="s">
        <v>4097</v>
      </c>
    </row>
    <row r="702" spans="1:12" x14ac:dyDescent="0.25">
      <c r="A702">
        <v>2024</v>
      </c>
      <c r="B702" s="4">
        <v>45505</v>
      </c>
      <c r="C702" s="4">
        <v>45535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45535</v>
      </c>
      <c r="L702" t="s">
        <v>4097</v>
      </c>
    </row>
    <row r="703" spans="1:12" x14ac:dyDescent="0.25">
      <c r="A703">
        <v>2024</v>
      </c>
      <c r="B703" s="4">
        <v>45505</v>
      </c>
      <c r="C703" s="4">
        <v>45535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45535</v>
      </c>
      <c r="L703" t="s">
        <v>4097</v>
      </c>
    </row>
    <row r="704" spans="1:12" x14ac:dyDescent="0.25">
      <c r="A704">
        <v>2024</v>
      </c>
      <c r="B704" s="4">
        <v>45505</v>
      </c>
      <c r="C704" s="4">
        <v>45535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45535</v>
      </c>
      <c r="L704" t="s">
        <v>4097</v>
      </c>
    </row>
    <row r="705" spans="1:12" x14ac:dyDescent="0.25">
      <c r="A705">
        <v>2024</v>
      </c>
      <c r="B705" s="4">
        <v>45505</v>
      </c>
      <c r="C705" s="4">
        <v>45535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45535</v>
      </c>
      <c r="L705" t="s">
        <v>4097</v>
      </c>
    </row>
    <row r="706" spans="1:12" x14ac:dyDescent="0.25">
      <c r="A706">
        <v>2024</v>
      </c>
      <c r="B706" s="4">
        <v>45505</v>
      </c>
      <c r="C706" s="4">
        <v>45535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45535</v>
      </c>
      <c r="L706" t="s">
        <v>4097</v>
      </c>
    </row>
    <row r="707" spans="1:12" x14ac:dyDescent="0.25">
      <c r="A707">
        <v>2024</v>
      </c>
      <c r="B707" s="4">
        <v>45505</v>
      </c>
      <c r="C707" s="4">
        <v>45535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45535</v>
      </c>
      <c r="L707" t="s">
        <v>4097</v>
      </c>
    </row>
    <row r="708" spans="1:12" x14ac:dyDescent="0.25">
      <c r="A708">
        <v>2024</v>
      </c>
      <c r="B708" s="4">
        <v>45505</v>
      </c>
      <c r="C708" s="4">
        <v>45535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45535</v>
      </c>
      <c r="L708" t="s">
        <v>4097</v>
      </c>
    </row>
    <row r="709" spans="1:12" x14ac:dyDescent="0.25">
      <c r="A709">
        <v>2024</v>
      </c>
      <c r="B709" s="4">
        <v>45505</v>
      </c>
      <c r="C709" s="4">
        <v>45535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45535</v>
      </c>
      <c r="L709" t="s">
        <v>4097</v>
      </c>
    </row>
    <row r="710" spans="1:12" x14ac:dyDescent="0.25">
      <c r="A710">
        <v>2024</v>
      </c>
      <c r="B710" s="4">
        <v>45505</v>
      </c>
      <c r="C710" s="4">
        <v>45535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45535</v>
      </c>
      <c r="L710" t="s">
        <v>4097</v>
      </c>
    </row>
    <row r="711" spans="1:12" x14ac:dyDescent="0.25">
      <c r="A711">
        <v>2024</v>
      </c>
      <c r="B711" s="4">
        <v>45505</v>
      </c>
      <c r="C711" s="4">
        <v>45535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45535</v>
      </c>
      <c r="L711" t="s">
        <v>4097</v>
      </c>
    </row>
    <row r="712" spans="1:12" x14ac:dyDescent="0.25">
      <c r="A712">
        <v>2024</v>
      </c>
      <c r="B712" s="4">
        <v>45505</v>
      </c>
      <c r="C712" s="4">
        <v>45535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45535</v>
      </c>
      <c r="L712" t="s">
        <v>4097</v>
      </c>
    </row>
    <row r="713" spans="1:12" x14ac:dyDescent="0.25">
      <c r="A713">
        <v>2024</v>
      </c>
      <c r="B713" s="4">
        <v>45505</v>
      </c>
      <c r="C713" s="4">
        <v>45535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45535</v>
      </c>
      <c r="L713" t="s">
        <v>4097</v>
      </c>
    </row>
    <row r="714" spans="1:12" x14ac:dyDescent="0.25">
      <c r="A714">
        <v>2024</v>
      </c>
      <c r="B714" s="4">
        <v>45505</v>
      </c>
      <c r="C714" s="4">
        <v>45535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45535</v>
      </c>
      <c r="L714" t="s">
        <v>4097</v>
      </c>
    </row>
    <row r="715" spans="1:12" x14ac:dyDescent="0.25">
      <c r="A715">
        <v>2024</v>
      </c>
      <c r="B715" s="4">
        <v>45505</v>
      </c>
      <c r="C715" s="4">
        <v>45535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45535</v>
      </c>
      <c r="L715" t="s">
        <v>4097</v>
      </c>
    </row>
    <row r="716" spans="1:12" x14ac:dyDescent="0.25">
      <c r="A716">
        <v>2024</v>
      </c>
      <c r="B716" s="4">
        <v>45505</v>
      </c>
      <c r="C716" s="4">
        <v>45535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45535</v>
      </c>
      <c r="L716" t="s">
        <v>4097</v>
      </c>
    </row>
    <row r="717" spans="1:12" x14ac:dyDescent="0.25">
      <c r="A717">
        <v>2024</v>
      </c>
      <c r="B717" s="4">
        <v>45505</v>
      </c>
      <c r="C717" s="4">
        <v>45535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45535</v>
      </c>
      <c r="L717" t="s">
        <v>4097</v>
      </c>
    </row>
    <row r="718" spans="1:12" x14ac:dyDescent="0.25">
      <c r="A718">
        <v>2024</v>
      </c>
      <c r="B718" s="4">
        <v>45505</v>
      </c>
      <c r="C718" s="4">
        <v>45535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45535</v>
      </c>
      <c r="L718" t="s">
        <v>4097</v>
      </c>
    </row>
    <row r="719" spans="1:12" x14ac:dyDescent="0.25">
      <c r="A719">
        <v>2024</v>
      </c>
      <c r="B719" s="4">
        <v>45505</v>
      </c>
      <c r="C719" s="4">
        <v>45535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45535</v>
      </c>
      <c r="L719" t="s">
        <v>4097</v>
      </c>
    </row>
    <row r="720" spans="1:12" x14ac:dyDescent="0.25">
      <c r="A720">
        <v>2024</v>
      </c>
      <c r="B720" s="4">
        <v>45505</v>
      </c>
      <c r="C720" s="4">
        <v>45535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45535</v>
      </c>
      <c r="L720" t="s">
        <v>4097</v>
      </c>
    </row>
    <row r="721" spans="1:12" x14ac:dyDescent="0.25">
      <c r="A721">
        <v>2024</v>
      </c>
      <c r="B721" s="4">
        <v>45505</v>
      </c>
      <c r="C721" s="4">
        <v>45535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45535</v>
      </c>
      <c r="L721" t="s">
        <v>4097</v>
      </c>
    </row>
    <row r="722" spans="1:12" x14ac:dyDescent="0.25">
      <c r="A722">
        <v>2024</v>
      </c>
      <c r="B722" s="4">
        <v>45505</v>
      </c>
      <c r="C722" s="4">
        <v>45535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45535</v>
      </c>
      <c r="L722" t="s">
        <v>4097</v>
      </c>
    </row>
    <row r="723" spans="1:12" x14ac:dyDescent="0.25">
      <c r="A723">
        <v>2024</v>
      </c>
      <c r="B723" s="4">
        <v>45505</v>
      </c>
      <c r="C723" s="4">
        <v>45535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45535</v>
      </c>
      <c r="L723" t="s">
        <v>4097</v>
      </c>
    </row>
    <row r="724" spans="1:12" x14ac:dyDescent="0.25">
      <c r="A724">
        <v>2024</v>
      </c>
      <c r="B724" s="4">
        <v>45505</v>
      </c>
      <c r="C724" s="4">
        <v>45535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45535</v>
      </c>
      <c r="L724" t="s">
        <v>4097</v>
      </c>
    </row>
    <row r="725" spans="1:12" x14ac:dyDescent="0.25">
      <c r="A725">
        <v>2024</v>
      </c>
      <c r="B725" s="4">
        <v>45505</v>
      </c>
      <c r="C725" s="4">
        <v>45535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45535</v>
      </c>
      <c r="L725" t="s">
        <v>4097</v>
      </c>
    </row>
    <row r="726" spans="1:12" x14ac:dyDescent="0.25">
      <c r="A726">
        <v>2024</v>
      </c>
      <c r="B726" s="4">
        <v>45505</v>
      </c>
      <c r="C726" s="4">
        <v>45535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45535</v>
      </c>
      <c r="L726" t="s">
        <v>4097</v>
      </c>
    </row>
    <row r="727" spans="1:12" x14ac:dyDescent="0.25">
      <c r="A727">
        <v>2024</v>
      </c>
      <c r="B727" s="4">
        <v>45505</v>
      </c>
      <c r="C727" s="4">
        <v>45535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45535</v>
      </c>
      <c r="L727" t="s">
        <v>4097</v>
      </c>
    </row>
    <row r="728" spans="1:12" x14ac:dyDescent="0.25">
      <c r="A728">
        <v>2024</v>
      </c>
      <c r="B728" s="4">
        <v>45505</v>
      </c>
      <c r="C728" s="4">
        <v>45535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45535</v>
      </c>
      <c r="L728" t="s">
        <v>4097</v>
      </c>
    </row>
    <row r="729" spans="1:12" x14ac:dyDescent="0.25">
      <c r="A729">
        <v>2024</v>
      </c>
      <c r="B729" s="4">
        <v>45505</v>
      </c>
      <c r="C729" s="4">
        <v>45535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45535</v>
      </c>
      <c r="L729" t="s">
        <v>4097</v>
      </c>
    </row>
    <row r="730" spans="1:12" x14ac:dyDescent="0.25">
      <c r="A730">
        <v>2024</v>
      </c>
      <c r="B730" s="4">
        <v>45505</v>
      </c>
      <c r="C730" s="4">
        <v>45535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45535</v>
      </c>
      <c r="L730" t="s">
        <v>4097</v>
      </c>
    </row>
    <row r="731" spans="1:12" x14ac:dyDescent="0.25">
      <c r="A731">
        <v>2024</v>
      </c>
      <c r="B731" s="4">
        <v>45505</v>
      </c>
      <c r="C731" s="4">
        <v>45535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45535</v>
      </c>
      <c r="L731" t="s">
        <v>4097</v>
      </c>
    </row>
    <row r="732" spans="1:12" x14ac:dyDescent="0.25">
      <c r="A732">
        <v>2024</v>
      </c>
      <c r="B732" s="4">
        <v>45505</v>
      </c>
      <c r="C732" s="4">
        <v>45535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45535</v>
      </c>
      <c r="L732" t="s">
        <v>4097</v>
      </c>
    </row>
    <row r="733" spans="1:12" x14ac:dyDescent="0.25">
      <c r="A733">
        <v>2024</v>
      </c>
      <c r="B733" s="4">
        <v>45505</v>
      </c>
      <c r="C733" s="4">
        <v>45535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45535</v>
      </c>
      <c r="L733" t="s">
        <v>4097</v>
      </c>
    </row>
    <row r="734" spans="1:12" x14ac:dyDescent="0.25">
      <c r="A734">
        <v>2024</v>
      </c>
      <c r="B734" s="4">
        <v>45505</v>
      </c>
      <c r="C734" s="4">
        <v>45535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45535</v>
      </c>
      <c r="L734" t="s">
        <v>4097</v>
      </c>
    </row>
    <row r="735" spans="1:12" x14ac:dyDescent="0.25">
      <c r="A735">
        <v>2024</v>
      </c>
      <c r="B735" s="4">
        <v>45505</v>
      </c>
      <c r="C735" s="4">
        <v>45535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45535</v>
      </c>
      <c r="L735" t="s">
        <v>4097</v>
      </c>
    </row>
    <row r="736" spans="1:12" x14ac:dyDescent="0.25">
      <c r="A736">
        <v>2024</v>
      </c>
      <c r="B736" s="4">
        <v>45505</v>
      </c>
      <c r="C736" s="4">
        <v>45535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45535</v>
      </c>
      <c r="L736" t="s">
        <v>4097</v>
      </c>
    </row>
    <row r="737" spans="1:12" x14ac:dyDescent="0.25">
      <c r="A737">
        <v>2024</v>
      </c>
      <c r="B737" s="4">
        <v>45505</v>
      </c>
      <c r="C737" s="4">
        <v>45535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45535</v>
      </c>
      <c r="L737" t="s">
        <v>4097</v>
      </c>
    </row>
    <row r="738" spans="1:12" x14ac:dyDescent="0.25">
      <c r="A738">
        <v>2024</v>
      </c>
      <c r="B738" s="4">
        <v>45505</v>
      </c>
      <c r="C738" s="4">
        <v>45535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45535</v>
      </c>
      <c r="L738" t="s">
        <v>4097</v>
      </c>
    </row>
    <row r="739" spans="1:12" x14ac:dyDescent="0.25">
      <c r="A739">
        <v>2024</v>
      </c>
      <c r="B739" s="4">
        <v>45505</v>
      </c>
      <c r="C739" s="4">
        <v>45535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45535</v>
      </c>
      <c r="L739" t="s">
        <v>4097</v>
      </c>
    </row>
    <row r="740" spans="1:12" x14ac:dyDescent="0.25">
      <c r="A740">
        <v>2024</v>
      </c>
      <c r="B740" s="4">
        <v>45505</v>
      </c>
      <c r="C740" s="4">
        <v>45535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45535</v>
      </c>
      <c r="L740" t="s">
        <v>4097</v>
      </c>
    </row>
    <row r="741" spans="1:12" x14ac:dyDescent="0.25">
      <c r="A741">
        <v>2024</v>
      </c>
      <c r="B741" s="4">
        <v>45505</v>
      </c>
      <c r="C741" s="4">
        <v>45535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45535</v>
      </c>
      <c r="L741" t="s">
        <v>4097</v>
      </c>
    </row>
    <row r="742" spans="1:12" x14ac:dyDescent="0.25">
      <c r="A742">
        <v>2024</v>
      </c>
      <c r="B742" s="4">
        <v>45505</v>
      </c>
      <c r="C742" s="4">
        <v>45535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45535</v>
      </c>
      <c r="L742" t="s">
        <v>4097</v>
      </c>
    </row>
    <row r="743" spans="1:12" x14ac:dyDescent="0.25">
      <c r="A743">
        <v>2024</v>
      </c>
      <c r="B743" s="4">
        <v>45505</v>
      </c>
      <c r="C743" s="4">
        <v>45535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45535</v>
      </c>
      <c r="L743" t="s">
        <v>4097</v>
      </c>
    </row>
    <row r="744" spans="1:12" x14ac:dyDescent="0.25">
      <c r="A744">
        <v>2024</v>
      </c>
      <c r="B744" s="4">
        <v>45505</v>
      </c>
      <c r="C744" s="4">
        <v>45535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45535</v>
      </c>
      <c r="L744" t="s">
        <v>4097</v>
      </c>
    </row>
    <row r="745" spans="1:12" x14ac:dyDescent="0.25">
      <c r="A745">
        <v>2024</v>
      </c>
      <c r="B745" s="4">
        <v>45505</v>
      </c>
      <c r="C745" s="4">
        <v>45535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45535</v>
      </c>
      <c r="L745" t="s">
        <v>4097</v>
      </c>
    </row>
    <row r="746" spans="1:12" x14ac:dyDescent="0.25">
      <c r="A746">
        <v>2024</v>
      </c>
      <c r="B746" s="4">
        <v>45505</v>
      </c>
      <c r="C746" s="4">
        <v>45535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45535</v>
      </c>
      <c r="L746" t="s">
        <v>4097</v>
      </c>
    </row>
    <row r="747" spans="1:12" x14ac:dyDescent="0.25">
      <c r="A747">
        <v>2024</v>
      </c>
      <c r="B747" s="4">
        <v>45505</v>
      </c>
      <c r="C747" s="4">
        <v>45535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45535</v>
      </c>
      <c r="L747" t="s">
        <v>4097</v>
      </c>
    </row>
    <row r="748" spans="1:12" x14ac:dyDescent="0.25">
      <c r="A748">
        <v>2024</v>
      </c>
      <c r="B748" s="4">
        <v>45505</v>
      </c>
      <c r="C748" s="4">
        <v>45535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45535</v>
      </c>
      <c r="L748" t="s">
        <v>4097</v>
      </c>
    </row>
    <row r="749" spans="1:12" x14ac:dyDescent="0.25">
      <c r="A749">
        <v>2024</v>
      </c>
      <c r="B749" s="4">
        <v>45505</v>
      </c>
      <c r="C749" s="4">
        <v>45535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45535</v>
      </c>
      <c r="L749" t="s">
        <v>4097</v>
      </c>
    </row>
    <row r="750" spans="1:12" x14ac:dyDescent="0.25">
      <c r="A750">
        <v>2024</v>
      </c>
      <c r="B750" s="4">
        <v>45505</v>
      </c>
      <c r="C750" s="4">
        <v>45535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45535</v>
      </c>
      <c r="L750" t="s">
        <v>4097</v>
      </c>
    </row>
    <row r="751" spans="1:12" x14ac:dyDescent="0.25">
      <c r="A751">
        <v>2024</v>
      </c>
      <c r="B751" s="4">
        <v>45505</v>
      </c>
      <c r="C751" s="4">
        <v>45535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45535</v>
      </c>
      <c r="L751" t="s">
        <v>4097</v>
      </c>
    </row>
    <row r="752" spans="1:12" x14ac:dyDescent="0.25">
      <c r="A752">
        <v>2024</v>
      </c>
      <c r="B752" s="4">
        <v>45505</v>
      </c>
      <c r="C752" s="4">
        <v>45535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45535</v>
      </c>
      <c r="L752" t="s">
        <v>4097</v>
      </c>
    </row>
    <row r="753" spans="1:12" x14ac:dyDescent="0.25">
      <c r="A753">
        <v>2024</v>
      </c>
      <c r="B753" s="4">
        <v>45505</v>
      </c>
      <c r="C753" s="4">
        <v>45535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45535</v>
      </c>
      <c r="L753" t="s">
        <v>4097</v>
      </c>
    </row>
    <row r="754" spans="1:12" x14ac:dyDescent="0.25">
      <c r="A754">
        <v>2024</v>
      </c>
      <c r="B754" s="4">
        <v>45505</v>
      </c>
      <c r="C754" s="4">
        <v>45535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45535</v>
      </c>
      <c r="L754" t="s">
        <v>4097</v>
      </c>
    </row>
    <row r="755" spans="1:12" x14ac:dyDescent="0.25">
      <c r="A755">
        <v>2024</v>
      </c>
      <c r="B755" s="4">
        <v>45505</v>
      </c>
      <c r="C755" s="4">
        <v>45535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45535</v>
      </c>
      <c r="L755" t="s">
        <v>4097</v>
      </c>
    </row>
    <row r="756" spans="1:12" x14ac:dyDescent="0.25">
      <c r="A756">
        <v>2024</v>
      </c>
      <c r="B756" s="4">
        <v>45505</v>
      </c>
      <c r="C756" s="4">
        <v>45535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45535</v>
      </c>
      <c r="L756" t="s">
        <v>4097</v>
      </c>
    </row>
    <row r="757" spans="1:12" x14ac:dyDescent="0.25">
      <c r="A757">
        <v>2024</v>
      </c>
      <c r="B757" s="4">
        <v>45505</v>
      </c>
      <c r="C757" s="4">
        <v>45535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45535</v>
      </c>
      <c r="L757" t="s">
        <v>4097</v>
      </c>
    </row>
    <row r="758" spans="1:12" x14ac:dyDescent="0.25">
      <c r="A758">
        <v>2024</v>
      </c>
      <c r="B758" s="4">
        <v>45505</v>
      </c>
      <c r="C758" s="4">
        <v>45535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45535</v>
      </c>
      <c r="L758" t="s">
        <v>4097</v>
      </c>
    </row>
    <row r="759" spans="1:12" x14ac:dyDescent="0.25">
      <c r="A759">
        <v>2024</v>
      </c>
      <c r="B759" s="4">
        <v>45505</v>
      </c>
      <c r="C759" s="4">
        <v>45535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45535</v>
      </c>
      <c r="L759" t="s">
        <v>4097</v>
      </c>
    </row>
    <row r="760" spans="1:12" x14ac:dyDescent="0.25">
      <c r="A760">
        <v>2024</v>
      </c>
      <c r="B760" s="4">
        <v>45505</v>
      </c>
      <c r="C760" s="4">
        <v>45535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45535</v>
      </c>
      <c r="L760" t="s">
        <v>4097</v>
      </c>
    </row>
    <row r="761" spans="1:12" x14ac:dyDescent="0.25">
      <c r="A761">
        <v>2024</v>
      </c>
      <c r="B761" s="4">
        <v>45505</v>
      </c>
      <c r="C761" s="4">
        <v>45535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45535</v>
      </c>
      <c r="L761" t="s">
        <v>4097</v>
      </c>
    </row>
    <row r="762" spans="1:12" x14ac:dyDescent="0.25">
      <c r="A762">
        <v>2024</v>
      </c>
      <c r="B762" s="4">
        <v>45505</v>
      </c>
      <c r="C762" s="4">
        <v>45535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45535</v>
      </c>
      <c r="L762" t="s">
        <v>4097</v>
      </c>
    </row>
    <row r="763" spans="1:12" x14ac:dyDescent="0.25">
      <c r="A763">
        <v>2024</v>
      </c>
      <c r="B763" s="4">
        <v>45505</v>
      </c>
      <c r="C763" s="4">
        <v>45535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45535</v>
      </c>
      <c r="L763" t="s">
        <v>4097</v>
      </c>
    </row>
    <row r="764" spans="1:12" x14ac:dyDescent="0.25">
      <c r="A764">
        <v>2024</v>
      </c>
      <c r="B764" s="4">
        <v>45505</v>
      </c>
      <c r="C764" s="4">
        <v>45535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45535</v>
      </c>
      <c r="L764" t="s">
        <v>4097</v>
      </c>
    </row>
    <row r="765" spans="1:12" x14ac:dyDescent="0.25">
      <c r="A765">
        <v>2024</v>
      </c>
      <c r="B765" s="4">
        <v>45505</v>
      </c>
      <c r="C765" s="4">
        <v>45535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45535</v>
      </c>
      <c r="L765" t="s">
        <v>4097</v>
      </c>
    </row>
    <row r="766" spans="1:12" x14ac:dyDescent="0.25">
      <c r="A766">
        <v>2024</v>
      </c>
      <c r="B766" s="4">
        <v>45505</v>
      </c>
      <c r="C766" s="4">
        <v>45535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45535</v>
      </c>
      <c r="L766" t="s">
        <v>4097</v>
      </c>
    </row>
    <row r="767" spans="1:12" x14ac:dyDescent="0.25">
      <c r="A767">
        <v>2024</v>
      </c>
      <c r="B767" s="4">
        <v>45505</v>
      </c>
      <c r="C767" s="4">
        <v>45535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45535</v>
      </c>
      <c r="L767" t="s">
        <v>4097</v>
      </c>
    </row>
    <row r="768" spans="1:12" x14ac:dyDescent="0.25">
      <c r="A768">
        <v>2024</v>
      </c>
      <c r="B768" s="4">
        <v>45505</v>
      </c>
      <c r="C768" s="4">
        <v>45535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45535</v>
      </c>
      <c r="L768" t="s">
        <v>4097</v>
      </c>
    </row>
    <row r="769" spans="1:12" x14ac:dyDescent="0.25">
      <c r="A769">
        <v>2024</v>
      </c>
      <c r="B769" s="4">
        <v>45505</v>
      </c>
      <c r="C769" s="4">
        <v>45535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45535</v>
      </c>
      <c r="L769" t="s">
        <v>4097</v>
      </c>
    </row>
    <row r="770" spans="1:12" x14ac:dyDescent="0.25">
      <c r="A770">
        <v>2024</v>
      </c>
      <c r="B770" s="4">
        <v>45505</v>
      </c>
      <c r="C770" s="4">
        <v>45535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45535</v>
      </c>
      <c r="L770" t="s">
        <v>4097</v>
      </c>
    </row>
    <row r="771" spans="1:12" x14ac:dyDescent="0.25">
      <c r="A771">
        <v>2024</v>
      </c>
      <c r="B771" s="4">
        <v>45505</v>
      </c>
      <c r="C771" s="4">
        <v>45535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45535</v>
      </c>
      <c r="L771" t="s">
        <v>4097</v>
      </c>
    </row>
    <row r="772" spans="1:12" x14ac:dyDescent="0.25">
      <c r="A772">
        <v>2024</v>
      </c>
      <c r="B772" s="4">
        <v>45505</v>
      </c>
      <c r="C772" s="4">
        <v>45535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45535</v>
      </c>
      <c r="L772" t="s">
        <v>4097</v>
      </c>
    </row>
    <row r="773" spans="1:12" x14ac:dyDescent="0.25">
      <c r="A773">
        <v>2024</v>
      </c>
      <c r="B773" s="4">
        <v>45505</v>
      </c>
      <c r="C773" s="4">
        <v>45535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45535</v>
      </c>
      <c r="L773" t="s">
        <v>4097</v>
      </c>
    </row>
    <row r="774" spans="1:12" x14ac:dyDescent="0.25">
      <c r="A774">
        <v>2024</v>
      </c>
      <c r="B774" s="4">
        <v>45505</v>
      </c>
      <c r="C774" s="4">
        <v>45535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45535</v>
      </c>
      <c r="L774" t="s">
        <v>4097</v>
      </c>
    </row>
    <row r="775" spans="1:12" x14ac:dyDescent="0.25">
      <c r="A775">
        <v>2024</v>
      </c>
      <c r="B775" s="4">
        <v>45505</v>
      </c>
      <c r="C775" s="4">
        <v>45535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45535</v>
      </c>
      <c r="L775" t="s">
        <v>4097</v>
      </c>
    </row>
    <row r="776" spans="1:12" x14ac:dyDescent="0.25">
      <c r="A776">
        <v>2024</v>
      </c>
      <c r="B776" s="4">
        <v>45505</v>
      </c>
      <c r="C776" s="4">
        <v>45535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45535</v>
      </c>
      <c r="L776" t="s">
        <v>4097</v>
      </c>
    </row>
    <row r="777" spans="1:12" x14ac:dyDescent="0.25">
      <c r="A777">
        <v>2024</v>
      </c>
      <c r="B777" s="4">
        <v>45505</v>
      </c>
      <c r="C777" s="4">
        <v>45535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45535</v>
      </c>
      <c r="L777" t="s">
        <v>4097</v>
      </c>
    </row>
    <row r="778" spans="1:12" x14ac:dyDescent="0.25">
      <c r="A778">
        <v>2024</v>
      </c>
      <c r="B778" s="4">
        <v>45505</v>
      </c>
      <c r="C778" s="4">
        <v>45535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45535</v>
      </c>
      <c r="L778" t="s">
        <v>4097</v>
      </c>
    </row>
    <row r="779" spans="1:12" x14ac:dyDescent="0.25">
      <c r="A779">
        <v>2024</v>
      </c>
      <c r="B779" s="4">
        <v>45505</v>
      </c>
      <c r="C779" s="4">
        <v>45535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45535</v>
      </c>
      <c r="L779" t="s">
        <v>4097</v>
      </c>
    </row>
    <row r="780" spans="1:12" x14ac:dyDescent="0.25">
      <c r="A780">
        <v>2024</v>
      </c>
      <c r="B780" s="4">
        <v>45505</v>
      </c>
      <c r="C780" s="4">
        <v>45535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45535</v>
      </c>
      <c r="L780" t="s">
        <v>4097</v>
      </c>
    </row>
    <row r="781" spans="1:12" x14ac:dyDescent="0.25">
      <c r="A781">
        <v>2024</v>
      </c>
      <c r="B781" s="4">
        <v>45505</v>
      </c>
      <c r="C781" s="4">
        <v>45535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45535</v>
      </c>
      <c r="L781" t="s">
        <v>4097</v>
      </c>
    </row>
    <row r="782" spans="1:12" x14ac:dyDescent="0.25">
      <c r="A782">
        <v>2024</v>
      </c>
      <c r="B782" s="4">
        <v>45505</v>
      </c>
      <c r="C782" s="4">
        <v>45535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45535</v>
      </c>
      <c r="L782" t="s">
        <v>4097</v>
      </c>
    </row>
    <row r="783" spans="1:12" x14ac:dyDescent="0.25">
      <c r="A783">
        <v>2024</v>
      </c>
      <c r="B783" s="4">
        <v>45505</v>
      </c>
      <c r="C783" s="4">
        <v>45535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45535</v>
      </c>
      <c r="L783" t="s">
        <v>4097</v>
      </c>
    </row>
    <row r="784" spans="1:12" x14ac:dyDescent="0.25">
      <c r="A784">
        <v>2024</v>
      </c>
      <c r="B784" s="4">
        <v>45505</v>
      </c>
      <c r="C784" s="4">
        <v>45535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45535</v>
      </c>
      <c r="L784" t="s">
        <v>4097</v>
      </c>
    </row>
    <row r="785" spans="1:12" x14ac:dyDescent="0.25">
      <c r="A785">
        <v>2024</v>
      </c>
      <c r="B785" s="4">
        <v>45505</v>
      </c>
      <c r="C785" s="4">
        <v>45535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45535</v>
      </c>
      <c r="L785" t="s">
        <v>4097</v>
      </c>
    </row>
    <row r="786" spans="1:12" x14ac:dyDescent="0.25">
      <c r="A786">
        <v>2024</v>
      </c>
      <c r="B786" s="4">
        <v>45505</v>
      </c>
      <c r="C786" s="4">
        <v>45535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45535</v>
      </c>
      <c r="L786" t="s">
        <v>4097</v>
      </c>
    </row>
    <row r="787" spans="1:12" x14ac:dyDescent="0.25">
      <c r="A787">
        <v>2024</v>
      </c>
      <c r="B787" s="4">
        <v>45505</v>
      </c>
      <c r="C787" s="4">
        <v>45535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45535</v>
      </c>
      <c r="L787" t="s">
        <v>4097</v>
      </c>
    </row>
    <row r="788" spans="1:12" x14ac:dyDescent="0.25">
      <c r="A788">
        <v>2024</v>
      </c>
      <c r="B788" s="4">
        <v>45505</v>
      </c>
      <c r="C788" s="4">
        <v>45535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45535</v>
      </c>
      <c r="L788" t="s">
        <v>4097</v>
      </c>
    </row>
    <row r="789" spans="1:12" x14ac:dyDescent="0.25">
      <c r="A789">
        <v>2024</v>
      </c>
      <c r="B789" s="4">
        <v>45505</v>
      </c>
      <c r="C789" s="4">
        <v>45535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45535</v>
      </c>
      <c r="L789" t="s">
        <v>4097</v>
      </c>
    </row>
    <row r="790" spans="1:12" x14ac:dyDescent="0.25">
      <c r="A790">
        <v>2024</v>
      </c>
      <c r="B790" s="4">
        <v>45505</v>
      </c>
      <c r="C790" s="4">
        <v>45535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45535</v>
      </c>
      <c r="L790" t="s">
        <v>4097</v>
      </c>
    </row>
    <row r="791" spans="1:12" x14ac:dyDescent="0.25">
      <c r="A791">
        <v>2024</v>
      </c>
      <c r="B791" s="4">
        <v>45505</v>
      </c>
      <c r="C791" s="4">
        <v>45535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45535</v>
      </c>
      <c r="L791" t="s">
        <v>4097</v>
      </c>
    </row>
    <row r="792" spans="1:12" x14ac:dyDescent="0.25">
      <c r="A792">
        <v>2024</v>
      </c>
      <c r="B792" s="4">
        <v>45505</v>
      </c>
      <c r="C792" s="4">
        <v>45535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45535</v>
      </c>
      <c r="L792" t="s">
        <v>4097</v>
      </c>
    </row>
    <row r="793" spans="1:12" x14ac:dyDescent="0.25">
      <c r="A793">
        <v>2024</v>
      </c>
      <c r="B793" s="4">
        <v>45505</v>
      </c>
      <c r="C793" s="4">
        <v>45535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45535</v>
      </c>
      <c r="L793" t="s">
        <v>4097</v>
      </c>
    </row>
    <row r="794" spans="1:12" x14ac:dyDescent="0.25">
      <c r="A794">
        <v>2024</v>
      </c>
      <c r="B794" s="4">
        <v>45505</v>
      </c>
      <c r="C794" s="4">
        <v>45535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45535</v>
      </c>
      <c r="L794" t="s">
        <v>4097</v>
      </c>
    </row>
    <row r="795" spans="1:12" x14ac:dyDescent="0.25">
      <c r="A795">
        <v>2024</v>
      </c>
      <c r="B795" s="4">
        <v>45505</v>
      </c>
      <c r="C795" s="4">
        <v>45535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45535</v>
      </c>
      <c r="L795" t="s">
        <v>4097</v>
      </c>
    </row>
    <row r="796" spans="1:12" x14ac:dyDescent="0.25">
      <c r="A796">
        <v>2024</v>
      </c>
      <c r="B796" s="4">
        <v>45505</v>
      </c>
      <c r="C796" s="4">
        <v>45535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45535</v>
      </c>
      <c r="L796" t="s">
        <v>4097</v>
      </c>
    </row>
    <row r="797" spans="1:12" x14ac:dyDescent="0.25">
      <c r="A797">
        <v>2024</v>
      </c>
      <c r="B797" s="4">
        <v>45505</v>
      </c>
      <c r="C797" s="4">
        <v>45535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45535</v>
      </c>
      <c r="L797" t="s">
        <v>4097</v>
      </c>
    </row>
    <row r="798" spans="1:12" x14ac:dyDescent="0.25">
      <c r="A798">
        <v>2024</v>
      </c>
      <c r="B798" s="4">
        <v>45505</v>
      </c>
      <c r="C798" s="4">
        <v>45535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45535</v>
      </c>
      <c r="L798" t="s">
        <v>4097</v>
      </c>
    </row>
    <row r="799" spans="1:12" x14ac:dyDescent="0.25">
      <c r="A799">
        <v>2024</v>
      </c>
      <c r="B799" s="4">
        <v>45505</v>
      </c>
      <c r="C799" s="4">
        <v>45535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45535</v>
      </c>
      <c r="L799" t="s">
        <v>4097</v>
      </c>
    </row>
    <row r="800" spans="1:12" x14ac:dyDescent="0.25">
      <c r="A800">
        <v>2024</v>
      </c>
      <c r="B800" s="4">
        <v>45505</v>
      </c>
      <c r="C800" s="4">
        <v>45535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45535</v>
      </c>
      <c r="L800" t="s">
        <v>4097</v>
      </c>
    </row>
    <row r="801" spans="1:12" x14ac:dyDescent="0.25">
      <c r="A801">
        <v>2024</v>
      </c>
      <c r="B801" s="4">
        <v>45505</v>
      </c>
      <c r="C801" s="4">
        <v>45535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45535</v>
      </c>
      <c r="L801" t="s">
        <v>4097</v>
      </c>
    </row>
    <row r="802" spans="1:12" x14ac:dyDescent="0.25">
      <c r="A802">
        <v>2024</v>
      </c>
      <c r="B802" s="4">
        <v>45505</v>
      </c>
      <c r="C802" s="4">
        <v>45535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45535</v>
      </c>
      <c r="L802" t="s">
        <v>4097</v>
      </c>
    </row>
    <row r="803" spans="1:12" x14ac:dyDescent="0.25">
      <c r="A803">
        <v>2024</v>
      </c>
      <c r="B803" s="4">
        <v>45505</v>
      </c>
      <c r="C803" s="4">
        <v>45535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45535</v>
      </c>
      <c r="L803" t="s">
        <v>4097</v>
      </c>
    </row>
    <row r="804" spans="1:12" x14ac:dyDescent="0.25">
      <c r="A804">
        <v>2024</v>
      </c>
      <c r="B804" s="4">
        <v>45505</v>
      </c>
      <c r="C804" s="4">
        <v>45535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45535</v>
      </c>
      <c r="L804" t="s">
        <v>4097</v>
      </c>
    </row>
    <row r="805" spans="1:12" x14ac:dyDescent="0.25">
      <c r="A805">
        <v>2024</v>
      </c>
      <c r="B805" s="4">
        <v>45505</v>
      </c>
      <c r="C805" s="4">
        <v>45535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45535</v>
      </c>
      <c r="L805" t="s">
        <v>4097</v>
      </c>
    </row>
    <row r="806" spans="1:12" x14ac:dyDescent="0.25">
      <c r="A806">
        <v>2024</v>
      </c>
      <c r="B806" s="4">
        <v>45505</v>
      </c>
      <c r="C806" s="4">
        <v>45535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45535</v>
      </c>
      <c r="L806" t="s">
        <v>4097</v>
      </c>
    </row>
    <row r="807" spans="1:12" x14ac:dyDescent="0.25">
      <c r="A807">
        <v>2024</v>
      </c>
      <c r="B807" s="4">
        <v>45505</v>
      </c>
      <c r="C807" s="4">
        <v>45535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45535</v>
      </c>
      <c r="L807" t="s">
        <v>4097</v>
      </c>
    </row>
    <row r="808" spans="1:12" x14ac:dyDescent="0.25">
      <c r="A808">
        <v>2024</v>
      </c>
      <c r="B808" s="4">
        <v>45505</v>
      </c>
      <c r="C808" s="4">
        <v>45535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45535</v>
      </c>
      <c r="L808" t="s">
        <v>4097</v>
      </c>
    </row>
    <row r="809" spans="1:12" x14ac:dyDescent="0.25">
      <c r="A809">
        <v>2024</v>
      </c>
      <c r="B809" s="4">
        <v>45505</v>
      </c>
      <c r="C809" s="4">
        <v>45535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45535</v>
      </c>
      <c r="L809" t="s">
        <v>4097</v>
      </c>
    </row>
    <row r="810" spans="1:12" x14ac:dyDescent="0.25">
      <c r="A810">
        <v>2024</v>
      </c>
      <c r="B810" s="4">
        <v>45505</v>
      </c>
      <c r="C810" s="4">
        <v>45535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45535</v>
      </c>
      <c r="L810" t="s">
        <v>4097</v>
      </c>
    </row>
    <row r="811" spans="1:12" x14ac:dyDescent="0.25">
      <c r="A811">
        <v>2024</v>
      </c>
      <c r="B811" s="4">
        <v>45505</v>
      </c>
      <c r="C811" s="4">
        <v>45535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45535</v>
      </c>
      <c r="L811" t="s">
        <v>4097</v>
      </c>
    </row>
    <row r="812" spans="1:12" x14ac:dyDescent="0.25">
      <c r="A812">
        <v>2024</v>
      </c>
      <c r="B812" s="4">
        <v>45505</v>
      </c>
      <c r="C812" s="4">
        <v>45535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45535</v>
      </c>
      <c r="L812" t="s">
        <v>4097</v>
      </c>
    </row>
    <row r="813" spans="1:12" x14ac:dyDescent="0.25">
      <c r="A813">
        <v>2024</v>
      </c>
      <c r="B813" s="4">
        <v>45505</v>
      </c>
      <c r="C813" s="4">
        <v>45535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45535</v>
      </c>
      <c r="L813" t="s">
        <v>4097</v>
      </c>
    </row>
    <row r="814" spans="1:12" x14ac:dyDescent="0.25">
      <c r="A814">
        <v>2024</v>
      </c>
      <c r="B814" s="4">
        <v>45505</v>
      </c>
      <c r="C814" s="4">
        <v>45535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45535</v>
      </c>
      <c r="L814" t="s">
        <v>4097</v>
      </c>
    </row>
    <row r="815" spans="1:12" x14ac:dyDescent="0.25">
      <c r="A815">
        <v>2024</v>
      </c>
      <c r="B815" s="4">
        <v>45505</v>
      </c>
      <c r="C815" s="4">
        <v>45535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45535</v>
      </c>
      <c r="L815" t="s">
        <v>4097</v>
      </c>
    </row>
    <row r="816" spans="1:12" x14ac:dyDescent="0.25">
      <c r="A816">
        <v>2024</v>
      </c>
      <c r="B816" s="4">
        <v>45505</v>
      </c>
      <c r="C816" s="4">
        <v>45535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45535</v>
      </c>
      <c r="L816" t="s">
        <v>4097</v>
      </c>
    </row>
    <row r="817" spans="1:12" x14ac:dyDescent="0.25">
      <c r="A817">
        <v>2024</v>
      </c>
      <c r="B817" s="4">
        <v>45505</v>
      </c>
      <c r="C817" s="4">
        <v>45535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45535</v>
      </c>
      <c r="L817" t="s">
        <v>4097</v>
      </c>
    </row>
    <row r="818" spans="1:12" x14ac:dyDescent="0.25">
      <c r="A818">
        <v>2024</v>
      </c>
      <c r="B818" s="4">
        <v>45505</v>
      </c>
      <c r="C818" s="4">
        <v>45535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45535</v>
      </c>
      <c r="L818" t="s">
        <v>4097</v>
      </c>
    </row>
    <row r="819" spans="1:12" x14ac:dyDescent="0.25">
      <c r="A819">
        <v>2024</v>
      </c>
      <c r="B819" s="4">
        <v>45505</v>
      </c>
      <c r="C819" s="4">
        <v>45535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45535</v>
      </c>
      <c r="L819" t="s">
        <v>4097</v>
      </c>
    </row>
    <row r="820" spans="1:12" x14ac:dyDescent="0.25">
      <c r="A820">
        <v>2024</v>
      </c>
      <c r="B820" s="4">
        <v>45505</v>
      </c>
      <c r="C820" s="4">
        <v>45535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45535</v>
      </c>
      <c r="L820" t="s">
        <v>4097</v>
      </c>
    </row>
    <row r="821" spans="1:12" x14ac:dyDescent="0.25">
      <c r="A821">
        <v>2024</v>
      </c>
      <c r="B821" s="4">
        <v>45505</v>
      </c>
      <c r="C821" s="4">
        <v>45535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45535</v>
      </c>
      <c r="L821" t="s">
        <v>4097</v>
      </c>
    </row>
    <row r="822" spans="1:12" x14ac:dyDescent="0.25">
      <c r="A822">
        <v>2024</v>
      </c>
      <c r="B822" s="4">
        <v>45505</v>
      </c>
      <c r="C822" s="4">
        <v>45535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45535</v>
      </c>
      <c r="L822" t="s">
        <v>4097</v>
      </c>
    </row>
    <row r="823" spans="1:12" x14ac:dyDescent="0.25">
      <c r="A823">
        <v>2024</v>
      </c>
      <c r="B823" s="4">
        <v>45505</v>
      </c>
      <c r="C823" s="4">
        <v>45535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45535</v>
      </c>
      <c r="L823" t="s">
        <v>4097</v>
      </c>
    </row>
    <row r="824" spans="1:12" x14ac:dyDescent="0.25">
      <c r="A824">
        <v>2024</v>
      </c>
      <c r="B824" s="4">
        <v>45505</v>
      </c>
      <c r="C824" s="4">
        <v>45535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45535</v>
      </c>
      <c r="L824" t="s">
        <v>4097</v>
      </c>
    </row>
    <row r="825" spans="1:12" x14ac:dyDescent="0.25">
      <c r="A825">
        <v>2024</v>
      </c>
      <c r="B825" s="4">
        <v>45505</v>
      </c>
      <c r="C825" s="4">
        <v>45535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45535</v>
      </c>
      <c r="L825" t="s">
        <v>4097</v>
      </c>
    </row>
    <row r="826" spans="1:12" x14ac:dyDescent="0.25">
      <c r="A826">
        <v>2024</v>
      </c>
      <c r="B826" s="4">
        <v>45505</v>
      </c>
      <c r="C826" s="4">
        <v>45535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45535</v>
      </c>
      <c r="L826" t="s">
        <v>4097</v>
      </c>
    </row>
    <row r="827" spans="1:12" x14ac:dyDescent="0.25">
      <c r="A827">
        <v>2024</v>
      </c>
      <c r="B827" s="4">
        <v>45505</v>
      </c>
      <c r="C827" s="4">
        <v>45535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45535</v>
      </c>
      <c r="L827" t="s">
        <v>4097</v>
      </c>
    </row>
    <row r="828" spans="1:12" x14ac:dyDescent="0.25">
      <c r="A828">
        <v>2024</v>
      </c>
      <c r="B828" s="4">
        <v>45505</v>
      </c>
      <c r="C828" s="4">
        <v>45535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45535</v>
      </c>
      <c r="L828" t="s">
        <v>4097</v>
      </c>
    </row>
    <row r="829" spans="1:12" x14ac:dyDescent="0.25">
      <c r="A829">
        <v>2024</v>
      </c>
      <c r="B829" s="4">
        <v>45505</v>
      </c>
      <c r="C829" s="4">
        <v>45535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45535</v>
      </c>
      <c r="L829" t="s">
        <v>4097</v>
      </c>
    </row>
    <row r="830" spans="1:12" x14ac:dyDescent="0.25">
      <c r="A830">
        <v>2024</v>
      </c>
      <c r="B830" s="4">
        <v>45505</v>
      </c>
      <c r="C830" s="4">
        <v>45535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45535</v>
      </c>
      <c r="L830" t="s">
        <v>4097</v>
      </c>
    </row>
    <row r="831" spans="1:12" x14ac:dyDescent="0.25">
      <c r="A831">
        <v>2024</v>
      </c>
      <c r="B831" s="4">
        <v>45505</v>
      </c>
      <c r="C831" s="4">
        <v>45535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45535</v>
      </c>
      <c r="L831" t="s">
        <v>4097</v>
      </c>
    </row>
    <row r="832" spans="1:12" x14ac:dyDescent="0.25">
      <c r="A832">
        <v>2024</v>
      </c>
      <c r="B832" s="4">
        <v>45505</v>
      </c>
      <c r="C832" s="4">
        <v>45535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45535</v>
      </c>
      <c r="L832" t="s">
        <v>4097</v>
      </c>
    </row>
    <row r="833" spans="1:12" x14ac:dyDescent="0.25">
      <c r="A833">
        <v>2024</v>
      </c>
      <c r="B833" s="4">
        <v>45505</v>
      </c>
      <c r="C833" s="4">
        <v>45535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45535</v>
      </c>
      <c r="L833" t="s">
        <v>4097</v>
      </c>
    </row>
    <row r="834" spans="1:12" x14ac:dyDescent="0.25">
      <c r="A834">
        <v>2024</v>
      </c>
      <c r="B834" s="4">
        <v>45505</v>
      </c>
      <c r="C834" s="4">
        <v>45535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45535</v>
      </c>
      <c r="L834" t="s">
        <v>4097</v>
      </c>
    </row>
    <row r="835" spans="1:12" x14ac:dyDescent="0.25">
      <c r="A835">
        <v>2024</v>
      </c>
      <c r="B835" s="4">
        <v>45505</v>
      </c>
      <c r="C835" s="4">
        <v>45535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45535</v>
      </c>
      <c r="L835" t="s">
        <v>4097</v>
      </c>
    </row>
    <row r="836" spans="1:12" x14ac:dyDescent="0.25">
      <c r="A836">
        <v>2024</v>
      </c>
      <c r="B836" s="4">
        <v>45505</v>
      </c>
      <c r="C836" s="4">
        <v>45535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45535</v>
      </c>
      <c r="L836" t="s">
        <v>4097</v>
      </c>
    </row>
    <row r="837" spans="1:12" x14ac:dyDescent="0.25">
      <c r="A837">
        <v>2024</v>
      </c>
      <c r="B837" s="4">
        <v>45505</v>
      </c>
      <c r="C837" s="4">
        <v>45535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45535</v>
      </c>
      <c r="L837" t="s">
        <v>4097</v>
      </c>
    </row>
    <row r="838" spans="1:12" x14ac:dyDescent="0.25">
      <c r="A838">
        <v>2024</v>
      </c>
      <c r="B838" s="4">
        <v>45505</v>
      </c>
      <c r="C838" s="4">
        <v>45535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45535</v>
      </c>
      <c r="L838" t="s">
        <v>4097</v>
      </c>
    </row>
    <row r="839" spans="1:12" x14ac:dyDescent="0.25">
      <c r="A839">
        <v>2024</v>
      </c>
      <c r="B839" s="4">
        <v>45505</v>
      </c>
      <c r="C839" s="4">
        <v>45535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45535</v>
      </c>
      <c r="L839" t="s">
        <v>4097</v>
      </c>
    </row>
    <row r="840" spans="1:12" x14ac:dyDescent="0.25">
      <c r="A840">
        <v>2024</v>
      </c>
      <c r="B840" s="4">
        <v>45505</v>
      </c>
      <c r="C840" s="4">
        <v>45535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45535</v>
      </c>
      <c r="L840" t="s">
        <v>4097</v>
      </c>
    </row>
    <row r="841" spans="1:12" x14ac:dyDescent="0.25">
      <c r="A841">
        <v>2024</v>
      </c>
      <c r="B841" s="4">
        <v>45505</v>
      </c>
      <c r="C841" s="4">
        <v>45535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45535</v>
      </c>
      <c r="L841" t="s">
        <v>4097</v>
      </c>
    </row>
    <row r="842" spans="1:12" x14ac:dyDescent="0.25">
      <c r="A842">
        <v>2024</v>
      </c>
      <c r="B842" s="4">
        <v>45505</v>
      </c>
      <c r="C842" s="4">
        <v>45535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45535</v>
      </c>
      <c r="L842" t="s">
        <v>4097</v>
      </c>
    </row>
    <row r="843" spans="1:12" x14ac:dyDescent="0.25">
      <c r="A843">
        <v>2024</v>
      </c>
      <c r="B843" s="4">
        <v>45505</v>
      </c>
      <c r="C843" s="4">
        <v>45535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45535</v>
      </c>
      <c r="L843" t="s">
        <v>4097</v>
      </c>
    </row>
    <row r="844" spans="1:12" x14ac:dyDescent="0.25">
      <c r="A844">
        <v>2024</v>
      </c>
      <c r="B844" s="4">
        <v>45505</v>
      </c>
      <c r="C844" s="4">
        <v>45535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45535</v>
      </c>
      <c r="L844" t="s">
        <v>4097</v>
      </c>
    </row>
    <row r="845" spans="1:12" x14ac:dyDescent="0.25">
      <c r="A845">
        <v>2024</v>
      </c>
      <c r="B845" s="4">
        <v>45505</v>
      </c>
      <c r="C845" s="4">
        <v>45535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45535</v>
      </c>
      <c r="L845" t="s">
        <v>4097</v>
      </c>
    </row>
    <row r="846" spans="1:12" x14ac:dyDescent="0.25">
      <c r="A846">
        <v>2024</v>
      </c>
      <c r="B846" s="4">
        <v>45505</v>
      </c>
      <c r="C846" s="4">
        <v>45535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45535</v>
      </c>
      <c r="L846" t="s">
        <v>4097</v>
      </c>
    </row>
    <row r="847" spans="1:12" x14ac:dyDescent="0.25">
      <c r="A847">
        <v>2024</v>
      </c>
      <c r="B847" s="4">
        <v>45505</v>
      </c>
      <c r="C847" s="4">
        <v>45535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45535</v>
      </c>
      <c r="L847" t="s">
        <v>4097</v>
      </c>
    </row>
    <row r="848" spans="1:12" x14ac:dyDescent="0.25">
      <c r="A848">
        <v>2024</v>
      </c>
      <c r="B848" s="4">
        <v>45505</v>
      </c>
      <c r="C848" s="4">
        <v>45535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45535</v>
      </c>
      <c r="L848" t="s">
        <v>4097</v>
      </c>
    </row>
    <row r="849" spans="1:12" x14ac:dyDescent="0.25">
      <c r="A849">
        <v>2024</v>
      </c>
      <c r="B849" s="4">
        <v>45505</v>
      </c>
      <c r="C849" s="4">
        <v>45535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45535</v>
      </c>
      <c r="L849" t="s">
        <v>4097</v>
      </c>
    </row>
    <row r="850" spans="1:12" x14ac:dyDescent="0.25">
      <c r="A850">
        <v>2024</v>
      </c>
      <c r="B850" s="4">
        <v>45505</v>
      </c>
      <c r="C850" s="4">
        <v>45535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45535</v>
      </c>
      <c r="L850" t="s">
        <v>4097</v>
      </c>
    </row>
    <row r="851" spans="1:12" x14ac:dyDescent="0.25">
      <c r="A851">
        <v>2024</v>
      </c>
      <c r="B851" s="4">
        <v>45505</v>
      </c>
      <c r="C851" s="4">
        <v>45535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45535</v>
      </c>
      <c r="L851" t="s">
        <v>4097</v>
      </c>
    </row>
    <row r="852" spans="1:12" x14ac:dyDescent="0.25">
      <c r="A852">
        <v>2024</v>
      </c>
      <c r="B852" s="4">
        <v>45505</v>
      </c>
      <c r="C852" s="4">
        <v>45535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45535</v>
      </c>
      <c r="L852" t="s">
        <v>4097</v>
      </c>
    </row>
    <row r="853" spans="1:12" x14ac:dyDescent="0.25">
      <c r="A853">
        <v>2024</v>
      </c>
      <c r="B853" s="4">
        <v>45505</v>
      </c>
      <c r="C853" s="4">
        <v>45535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45535</v>
      </c>
      <c r="L853" t="s">
        <v>4097</v>
      </c>
    </row>
    <row r="854" spans="1:12" x14ac:dyDescent="0.25">
      <c r="A854">
        <v>2024</v>
      </c>
      <c r="B854" s="4">
        <v>45505</v>
      </c>
      <c r="C854" s="4">
        <v>45535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45535</v>
      </c>
      <c r="L854" t="s">
        <v>4097</v>
      </c>
    </row>
    <row r="855" spans="1:12" x14ac:dyDescent="0.25">
      <c r="A855">
        <v>2024</v>
      </c>
      <c r="B855" s="4">
        <v>45505</v>
      </c>
      <c r="C855" s="4">
        <v>45535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45535</v>
      </c>
      <c r="L855" t="s">
        <v>4097</v>
      </c>
    </row>
    <row r="856" spans="1:12" x14ac:dyDescent="0.25">
      <c r="A856">
        <v>2024</v>
      </c>
      <c r="B856" s="4">
        <v>45505</v>
      </c>
      <c r="C856" s="4">
        <v>45535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45535</v>
      </c>
      <c r="L856" t="s">
        <v>4097</v>
      </c>
    </row>
    <row r="857" spans="1:12" x14ac:dyDescent="0.25">
      <c r="A857">
        <v>2024</v>
      </c>
      <c r="B857" s="4">
        <v>45505</v>
      </c>
      <c r="C857" s="4">
        <v>45535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45535</v>
      </c>
      <c r="L857" t="s">
        <v>4097</v>
      </c>
    </row>
    <row r="858" spans="1:12" x14ac:dyDescent="0.25">
      <c r="A858">
        <v>2024</v>
      </c>
      <c r="B858" s="4">
        <v>45505</v>
      </c>
      <c r="C858" s="4">
        <v>45535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45535</v>
      </c>
      <c r="L858" t="s">
        <v>4097</v>
      </c>
    </row>
    <row r="859" spans="1:12" x14ac:dyDescent="0.25">
      <c r="A859">
        <v>2024</v>
      </c>
      <c r="B859" s="4">
        <v>45505</v>
      </c>
      <c r="C859" s="4">
        <v>45535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45535</v>
      </c>
      <c r="L859" t="s">
        <v>4097</v>
      </c>
    </row>
    <row r="860" spans="1:12" x14ac:dyDescent="0.25">
      <c r="A860">
        <v>2024</v>
      </c>
      <c r="B860" s="4">
        <v>45505</v>
      </c>
      <c r="C860" s="4">
        <v>45535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45535</v>
      </c>
      <c r="L860" t="s">
        <v>4097</v>
      </c>
    </row>
    <row r="861" spans="1:12" x14ac:dyDescent="0.25">
      <c r="A861">
        <v>2024</v>
      </c>
      <c r="B861" s="4">
        <v>45505</v>
      </c>
      <c r="C861" s="4">
        <v>45535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45535</v>
      </c>
      <c r="L861" t="s">
        <v>4097</v>
      </c>
    </row>
    <row r="862" spans="1:12" x14ac:dyDescent="0.25">
      <c r="A862">
        <v>2024</v>
      </c>
      <c r="B862" s="4">
        <v>45505</v>
      </c>
      <c r="C862" s="4">
        <v>45535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45535</v>
      </c>
      <c r="L862" t="s">
        <v>4097</v>
      </c>
    </row>
    <row r="863" spans="1:12" x14ac:dyDescent="0.25">
      <c r="A863">
        <v>2024</v>
      </c>
      <c r="B863" s="4">
        <v>45505</v>
      </c>
      <c r="C863" s="4">
        <v>45535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45535</v>
      </c>
      <c r="L863" t="s">
        <v>4097</v>
      </c>
    </row>
    <row r="864" spans="1:12" x14ac:dyDescent="0.25">
      <c r="A864">
        <v>2024</v>
      </c>
      <c r="B864" s="4">
        <v>45505</v>
      </c>
      <c r="C864" s="4">
        <v>45535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45535</v>
      </c>
      <c r="L864" t="s">
        <v>4097</v>
      </c>
    </row>
    <row r="865" spans="1:12" x14ac:dyDescent="0.25">
      <c r="A865">
        <v>2024</v>
      </c>
      <c r="B865" s="4">
        <v>45505</v>
      </c>
      <c r="C865" s="4">
        <v>45535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45535</v>
      </c>
      <c r="L865" t="s">
        <v>4097</v>
      </c>
    </row>
    <row r="866" spans="1:12" x14ac:dyDescent="0.25">
      <c r="A866">
        <v>2024</v>
      </c>
      <c r="B866" s="4">
        <v>45505</v>
      </c>
      <c r="C866" s="4">
        <v>45535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45535</v>
      </c>
      <c r="L866" t="s">
        <v>4097</v>
      </c>
    </row>
    <row r="867" spans="1:12" x14ac:dyDescent="0.25">
      <c r="A867">
        <v>2024</v>
      </c>
      <c r="B867" s="4">
        <v>45505</v>
      </c>
      <c r="C867" s="4">
        <v>45535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45535</v>
      </c>
      <c r="L867" t="s">
        <v>4097</v>
      </c>
    </row>
    <row r="868" spans="1:12" x14ac:dyDescent="0.25">
      <c r="A868">
        <v>2024</v>
      </c>
      <c r="B868" s="4">
        <v>45505</v>
      </c>
      <c r="C868" s="4">
        <v>45535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45535</v>
      </c>
      <c r="L868" t="s">
        <v>4097</v>
      </c>
    </row>
    <row r="869" spans="1:12" x14ac:dyDescent="0.25">
      <c r="A869">
        <v>2024</v>
      </c>
      <c r="B869" s="4">
        <v>45505</v>
      </c>
      <c r="C869" s="4">
        <v>45535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45535</v>
      </c>
      <c r="L869" t="s">
        <v>4097</v>
      </c>
    </row>
    <row r="870" spans="1:12" x14ac:dyDescent="0.25">
      <c r="A870">
        <v>2024</v>
      </c>
      <c r="B870" s="4">
        <v>45505</v>
      </c>
      <c r="C870" s="4">
        <v>45535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45535</v>
      </c>
      <c r="L870" t="s">
        <v>4097</v>
      </c>
    </row>
    <row r="871" spans="1:12" x14ac:dyDescent="0.25">
      <c r="A871">
        <v>2024</v>
      </c>
      <c r="B871" s="4">
        <v>45505</v>
      </c>
      <c r="C871" s="4">
        <v>45535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45535</v>
      </c>
      <c r="L871" t="s">
        <v>4097</v>
      </c>
    </row>
    <row r="872" spans="1:12" x14ac:dyDescent="0.25">
      <c r="A872">
        <v>2024</v>
      </c>
      <c r="B872" s="4">
        <v>45505</v>
      </c>
      <c r="C872" s="4">
        <v>45535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45535</v>
      </c>
      <c r="L872" t="s">
        <v>4097</v>
      </c>
    </row>
    <row r="873" spans="1:12" x14ac:dyDescent="0.25">
      <c r="A873">
        <v>2024</v>
      </c>
      <c r="B873" s="4">
        <v>45505</v>
      </c>
      <c r="C873" s="4">
        <v>45535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45535</v>
      </c>
      <c r="L873" t="s">
        <v>4097</v>
      </c>
    </row>
    <row r="874" spans="1:12" x14ac:dyDescent="0.25">
      <c r="A874">
        <v>2024</v>
      </c>
      <c r="B874" s="4">
        <v>45505</v>
      </c>
      <c r="C874" s="4">
        <v>45535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45535</v>
      </c>
      <c r="L874" t="s">
        <v>4097</v>
      </c>
    </row>
    <row r="875" spans="1:12" x14ac:dyDescent="0.25">
      <c r="A875">
        <v>2024</v>
      </c>
      <c r="B875" s="4">
        <v>45505</v>
      </c>
      <c r="C875" s="4">
        <v>45535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45535</v>
      </c>
      <c r="L875" t="s">
        <v>4097</v>
      </c>
    </row>
    <row r="876" spans="1:12" x14ac:dyDescent="0.25">
      <c r="A876">
        <v>2024</v>
      </c>
      <c r="B876" s="4">
        <v>45505</v>
      </c>
      <c r="C876" s="4">
        <v>45535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45535</v>
      </c>
      <c r="L876" t="s">
        <v>4097</v>
      </c>
    </row>
    <row r="877" spans="1:12" x14ac:dyDescent="0.25">
      <c r="A877">
        <v>2024</v>
      </c>
      <c r="B877" s="4">
        <v>45505</v>
      </c>
      <c r="C877" s="4">
        <v>45535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45535</v>
      </c>
      <c r="L877" t="s">
        <v>4097</v>
      </c>
    </row>
    <row r="878" spans="1:12" x14ac:dyDescent="0.25">
      <c r="A878">
        <v>2024</v>
      </c>
      <c r="B878" s="4">
        <v>45505</v>
      </c>
      <c r="C878" s="4">
        <v>45535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45535</v>
      </c>
      <c r="L878" t="s">
        <v>4097</v>
      </c>
    </row>
    <row r="879" spans="1:12" x14ac:dyDescent="0.25">
      <c r="A879">
        <v>2024</v>
      </c>
      <c r="B879" s="4">
        <v>45505</v>
      </c>
      <c r="C879" s="4">
        <v>45535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45535</v>
      </c>
      <c r="L879" t="s">
        <v>4097</v>
      </c>
    </row>
    <row r="880" spans="1:12" x14ac:dyDescent="0.25">
      <c r="A880">
        <v>2024</v>
      </c>
      <c r="B880" s="4">
        <v>45505</v>
      </c>
      <c r="C880" s="4">
        <v>45535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45535</v>
      </c>
      <c r="L880" t="s">
        <v>4097</v>
      </c>
    </row>
    <row r="881" spans="1:12" x14ac:dyDescent="0.25">
      <c r="A881">
        <v>2024</v>
      </c>
      <c r="B881" s="4">
        <v>45505</v>
      </c>
      <c r="C881" s="4">
        <v>45535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45535</v>
      </c>
      <c r="L881" t="s">
        <v>4097</v>
      </c>
    </row>
    <row r="882" spans="1:12" x14ac:dyDescent="0.25">
      <c r="A882">
        <v>2024</v>
      </c>
      <c r="B882" s="4">
        <v>45505</v>
      </c>
      <c r="C882" s="4">
        <v>45535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45535</v>
      </c>
      <c r="L882" t="s">
        <v>4097</v>
      </c>
    </row>
    <row r="883" spans="1:12" x14ac:dyDescent="0.25">
      <c r="A883">
        <v>2024</v>
      </c>
      <c r="B883" s="4">
        <v>45505</v>
      </c>
      <c r="C883" s="4">
        <v>45535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45535</v>
      </c>
      <c r="L883" t="s">
        <v>4097</v>
      </c>
    </row>
    <row r="884" spans="1:12" x14ac:dyDescent="0.25">
      <c r="A884">
        <v>2024</v>
      </c>
      <c r="B884" s="4">
        <v>45505</v>
      </c>
      <c r="C884" s="4">
        <v>45535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45535</v>
      </c>
      <c r="L884" t="s">
        <v>4097</v>
      </c>
    </row>
    <row r="885" spans="1:12" x14ac:dyDescent="0.25">
      <c r="A885">
        <v>2024</v>
      </c>
      <c r="B885" s="4">
        <v>45505</v>
      </c>
      <c r="C885" s="4">
        <v>45535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45535</v>
      </c>
      <c r="L885" t="s">
        <v>4097</v>
      </c>
    </row>
    <row r="886" spans="1:12" x14ac:dyDescent="0.25">
      <c r="A886">
        <v>2024</v>
      </c>
      <c r="B886" s="4">
        <v>45505</v>
      </c>
      <c r="C886" s="4">
        <v>45535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45535</v>
      </c>
      <c r="L886" t="s">
        <v>4097</v>
      </c>
    </row>
    <row r="887" spans="1:12" x14ac:dyDescent="0.25">
      <c r="A887">
        <v>2024</v>
      </c>
      <c r="B887" s="4">
        <v>45505</v>
      </c>
      <c r="C887" s="4">
        <v>45535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45535</v>
      </c>
      <c r="L887" t="s">
        <v>4097</v>
      </c>
    </row>
    <row r="888" spans="1:12" x14ac:dyDescent="0.25">
      <c r="A888">
        <v>2024</v>
      </c>
      <c r="B888" s="4">
        <v>45505</v>
      </c>
      <c r="C888" s="4">
        <v>45535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45535</v>
      </c>
      <c r="L888" t="s">
        <v>4097</v>
      </c>
    </row>
    <row r="889" spans="1:12" x14ac:dyDescent="0.25">
      <c r="A889">
        <v>2024</v>
      </c>
      <c r="B889" s="4">
        <v>45505</v>
      </c>
      <c r="C889" s="4">
        <v>45535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45535</v>
      </c>
      <c r="L889" t="s">
        <v>4097</v>
      </c>
    </row>
    <row r="890" spans="1:12" x14ac:dyDescent="0.25">
      <c r="A890">
        <v>2024</v>
      </c>
      <c r="B890" s="4">
        <v>45505</v>
      </c>
      <c r="C890" s="4">
        <v>45535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45535</v>
      </c>
      <c r="L890" t="s">
        <v>4097</v>
      </c>
    </row>
    <row r="891" spans="1:12" x14ac:dyDescent="0.25">
      <c r="A891">
        <v>2024</v>
      </c>
      <c r="B891" s="4">
        <v>45505</v>
      </c>
      <c r="C891" s="4">
        <v>45535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45535</v>
      </c>
      <c r="L891" t="s">
        <v>4097</v>
      </c>
    </row>
    <row r="892" spans="1:12" x14ac:dyDescent="0.25">
      <c r="A892">
        <v>2024</v>
      </c>
      <c r="B892" s="4">
        <v>45505</v>
      </c>
      <c r="C892" s="4">
        <v>45535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45535</v>
      </c>
      <c r="L892" t="s">
        <v>4097</v>
      </c>
    </row>
    <row r="893" spans="1:12" x14ac:dyDescent="0.25">
      <c r="A893">
        <v>2024</v>
      </c>
      <c r="B893" s="4">
        <v>45505</v>
      </c>
      <c r="C893" s="4">
        <v>45535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45535</v>
      </c>
      <c r="L893" t="s">
        <v>4097</v>
      </c>
    </row>
    <row r="894" spans="1:12" x14ac:dyDescent="0.25">
      <c r="A894">
        <v>2024</v>
      </c>
      <c r="B894" s="4">
        <v>45505</v>
      </c>
      <c r="C894" s="4">
        <v>45535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45535</v>
      </c>
      <c r="L894" t="s">
        <v>4097</v>
      </c>
    </row>
    <row r="895" spans="1:12" x14ac:dyDescent="0.25">
      <c r="A895">
        <v>2024</v>
      </c>
      <c r="B895" s="4">
        <v>45505</v>
      </c>
      <c r="C895" s="4">
        <v>45535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45535</v>
      </c>
      <c r="L895" t="s">
        <v>4097</v>
      </c>
    </row>
    <row r="896" spans="1:12" x14ac:dyDescent="0.25">
      <c r="A896">
        <v>2024</v>
      </c>
      <c r="B896" s="4">
        <v>45505</v>
      </c>
      <c r="C896" s="4">
        <v>45535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45535</v>
      </c>
      <c r="L896" t="s">
        <v>4097</v>
      </c>
    </row>
    <row r="897" spans="1:12" x14ac:dyDescent="0.25">
      <c r="A897">
        <v>2024</v>
      </c>
      <c r="B897" s="4">
        <v>45505</v>
      </c>
      <c r="C897" s="4">
        <v>45535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45535</v>
      </c>
      <c r="L897" t="s">
        <v>4097</v>
      </c>
    </row>
    <row r="898" spans="1:12" x14ac:dyDescent="0.25">
      <c r="A898">
        <v>2024</v>
      </c>
      <c r="B898" s="4">
        <v>45505</v>
      </c>
      <c r="C898" s="4">
        <v>45535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45535</v>
      </c>
      <c r="L898" t="s">
        <v>4097</v>
      </c>
    </row>
    <row r="899" spans="1:12" x14ac:dyDescent="0.25">
      <c r="A899">
        <v>2024</v>
      </c>
      <c r="B899" s="4">
        <v>45505</v>
      </c>
      <c r="C899" s="4">
        <v>45535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45535</v>
      </c>
      <c r="L899" t="s">
        <v>4097</v>
      </c>
    </row>
    <row r="900" spans="1:12" x14ac:dyDescent="0.25">
      <c r="A900">
        <v>2024</v>
      </c>
      <c r="B900" s="4">
        <v>45505</v>
      </c>
      <c r="C900" s="4">
        <v>45535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45535</v>
      </c>
      <c r="L900" t="s">
        <v>4097</v>
      </c>
    </row>
    <row r="901" spans="1:12" x14ac:dyDescent="0.25">
      <c r="A901">
        <v>2024</v>
      </c>
      <c r="B901" s="4">
        <v>45505</v>
      </c>
      <c r="C901" s="4">
        <v>45535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45535</v>
      </c>
      <c r="L901" t="s">
        <v>4097</v>
      </c>
    </row>
    <row r="902" spans="1:12" x14ac:dyDescent="0.25">
      <c r="A902">
        <v>2024</v>
      </c>
      <c r="B902" s="4">
        <v>45505</v>
      </c>
      <c r="C902" s="4">
        <v>45535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45535</v>
      </c>
      <c r="L902" t="s">
        <v>4097</v>
      </c>
    </row>
    <row r="903" spans="1:12" x14ac:dyDescent="0.25">
      <c r="A903">
        <v>2024</v>
      </c>
      <c r="B903" s="4">
        <v>45505</v>
      </c>
      <c r="C903" s="4">
        <v>45535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45535</v>
      </c>
      <c r="L903" t="s">
        <v>4097</v>
      </c>
    </row>
    <row r="904" spans="1:12" x14ac:dyDescent="0.25">
      <c r="A904">
        <v>2024</v>
      </c>
      <c r="B904" s="4">
        <v>45505</v>
      </c>
      <c r="C904" s="4">
        <v>45535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45535</v>
      </c>
      <c r="L904" t="s">
        <v>4097</v>
      </c>
    </row>
    <row r="905" spans="1:12" x14ac:dyDescent="0.25">
      <c r="A905">
        <v>2024</v>
      </c>
      <c r="B905" s="4">
        <v>45505</v>
      </c>
      <c r="C905" s="4">
        <v>45535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45535</v>
      </c>
      <c r="L905" t="s">
        <v>4097</v>
      </c>
    </row>
    <row r="906" spans="1:12" x14ac:dyDescent="0.25">
      <c r="A906">
        <v>2024</v>
      </c>
      <c r="B906" s="4">
        <v>45505</v>
      </c>
      <c r="C906" s="4">
        <v>45535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45535</v>
      </c>
      <c r="L906" t="s">
        <v>4097</v>
      </c>
    </row>
    <row r="907" spans="1:12" x14ac:dyDescent="0.25">
      <c r="A907">
        <v>2024</v>
      </c>
      <c r="B907" s="4">
        <v>45505</v>
      </c>
      <c r="C907" s="4">
        <v>45535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45535</v>
      </c>
      <c r="L907" t="s">
        <v>4097</v>
      </c>
    </row>
    <row r="908" spans="1:12" x14ac:dyDescent="0.25">
      <c r="A908">
        <v>2024</v>
      </c>
      <c r="B908" s="4">
        <v>45505</v>
      </c>
      <c r="C908" s="4">
        <v>45535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45535</v>
      </c>
      <c r="L908" t="s">
        <v>4097</v>
      </c>
    </row>
    <row r="909" spans="1:12" x14ac:dyDescent="0.25">
      <c r="A909">
        <v>2024</v>
      </c>
      <c r="B909" s="4">
        <v>45505</v>
      </c>
      <c r="C909" s="4">
        <v>45535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45535</v>
      </c>
      <c r="L909" t="s">
        <v>4097</v>
      </c>
    </row>
    <row r="910" spans="1:12" x14ac:dyDescent="0.25">
      <c r="A910">
        <v>2024</v>
      </c>
      <c r="B910" s="4">
        <v>45505</v>
      </c>
      <c r="C910" s="4">
        <v>45535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45535</v>
      </c>
      <c r="L910" t="s">
        <v>4097</v>
      </c>
    </row>
    <row r="911" spans="1:12" x14ac:dyDescent="0.25">
      <c r="A911">
        <v>2024</v>
      </c>
      <c r="B911" s="4">
        <v>45505</v>
      </c>
      <c r="C911" s="4">
        <v>45535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45535</v>
      </c>
      <c r="L911" t="s">
        <v>4097</v>
      </c>
    </row>
    <row r="912" spans="1:12" x14ac:dyDescent="0.25">
      <c r="A912">
        <v>2024</v>
      </c>
      <c r="B912" s="4">
        <v>45505</v>
      </c>
      <c r="C912" s="4">
        <v>45535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45535</v>
      </c>
      <c r="L912" t="s">
        <v>4097</v>
      </c>
    </row>
    <row r="913" spans="1:12" x14ac:dyDescent="0.25">
      <c r="A913">
        <v>2024</v>
      </c>
      <c r="B913" s="4">
        <v>45505</v>
      </c>
      <c r="C913" s="4">
        <v>45535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45535</v>
      </c>
      <c r="L913" t="s">
        <v>4097</v>
      </c>
    </row>
    <row r="914" spans="1:12" x14ac:dyDescent="0.25">
      <c r="A914">
        <v>2024</v>
      </c>
      <c r="B914" s="4">
        <v>45505</v>
      </c>
      <c r="C914" s="4">
        <v>45535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45535</v>
      </c>
      <c r="L914" t="s">
        <v>4097</v>
      </c>
    </row>
    <row r="915" spans="1:12" x14ac:dyDescent="0.25">
      <c r="A915">
        <v>2024</v>
      </c>
      <c r="B915" s="4">
        <v>45505</v>
      </c>
      <c r="C915" s="4">
        <v>45535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45535</v>
      </c>
      <c r="L915" t="s">
        <v>4097</v>
      </c>
    </row>
    <row r="916" spans="1:12" x14ac:dyDescent="0.25">
      <c r="A916">
        <v>2024</v>
      </c>
      <c r="B916" s="4">
        <v>45505</v>
      </c>
      <c r="C916" s="4">
        <v>45535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45535</v>
      </c>
      <c r="L916" t="s">
        <v>4097</v>
      </c>
    </row>
    <row r="917" spans="1:12" x14ac:dyDescent="0.25">
      <c r="A917">
        <v>2024</v>
      </c>
      <c r="B917" s="4">
        <v>45505</v>
      </c>
      <c r="C917" s="4">
        <v>45535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45535</v>
      </c>
      <c r="L917" t="s">
        <v>4097</v>
      </c>
    </row>
    <row r="918" spans="1:12" x14ac:dyDescent="0.25">
      <c r="A918">
        <v>2024</v>
      </c>
      <c r="B918" s="4">
        <v>45505</v>
      </c>
      <c r="C918" s="4">
        <v>45535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45535</v>
      </c>
      <c r="L918" t="s">
        <v>4097</v>
      </c>
    </row>
    <row r="919" spans="1:12" x14ac:dyDescent="0.25">
      <c r="A919">
        <v>2024</v>
      </c>
      <c r="B919" s="4">
        <v>45505</v>
      </c>
      <c r="C919" s="4">
        <v>45535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45535</v>
      </c>
      <c r="L919" t="s">
        <v>4097</v>
      </c>
    </row>
    <row r="920" spans="1:12" x14ac:dyDescent="0.25">
      <c r="A920">
        <v>2024</v>
      </c>
      <c r="B920" s="4">
        <v>45505</v>
      </c>
      <c r="C920" s="4">
        <v>45535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45535</v>
      </c>
      <c r="L920" t="s">
        <v>4097</v>
      </c>
    </row>
    <row r="921" spans="1:12" x14ac:dyDescent="0.25">
      <c r="A921">
        <v>2024</v>
      </c>
      <c r="B921" s="4">
        <v>45505</v>
      </c>
      <c r="C921" s="4">
        <v>45535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45535</v>
      </c>
      <c r="L921" t="s">
        <v>4097</v>
      </c>
    </row>
    <row r="922" spans="1:12" x14ac:dyDescent="0.25">
      <c r="A922">
        <v>2024</v>
      </c>
      <c r="B922" s="4">
        <v>45505</v>
      </c>
      <c r="C922" s="4">
        <v>45535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45535</v>
      </c>
      <c r="L922" t="s">
        <v>4097</v>
      </c>
    </row>
    <row r="923" spans="1:12" x14ac:dyDescent="0.25">
      <c r="A923">
        <v>2024</v>
      </c>
      <c r="B923" s="4">
        <v>45505</v>
      </c>
      <c r="C923" s="4">
        <v>45535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45535</v>
      </c>
      <c r="L923" t="s">
        <v>4097</v>
      </c>
    </row>
    <row r="924" spans="1:12" x14ac:dyDescent="0.25">
      <c r="A924">
        <v>2024</v>
      </c>
      <c r="B924" s="4">
        <v>45505</v>
      </c>
      <c r="C924" s="4">
        <v>45535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45535</v>
      </c>
      <c r="L924" t="s">
        <v>4097</v>
      </c>
    </row>
    <row r="925" spans="1:12" x14ac:dyDescent="0.25">
      <c r="A925">
        <v>2024</v>
      </c>
      <c r="B925" s="4">
        <v>45505</v>
      </c>
      <c r="C925" s="4">
        <v>45535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45535</v>
      </c>
      <c r="L925" t="s">
        <v>4097</v>
      </c>
    </row>
    <row r="926" spans="1:12" x14ac:dyDescent="0.25">
      <c r="A926">
        <v>2024</v>
      </c>
      <c r="B926" s="4">
        <v>45505</v>
      </c>
      <c r="C926" s="4">
        <v>45535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45535</v>
      </c>
      <c r="L926" t="s">
        <v>4097</v>
      </c>
    </row>
    <row r="927" spans="1:12" x14ac:dyDescent="0.25">
      <c r="A927">
        <v>2024</v>
      </c>
      <c r="B927" s="4">
        <v>45505</v>
      </c>
      <c r="C927" s="4">
        <v>45535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45535</v>
      </c>
      <c r="L927" t="s">
        <v>4097</v>
      </c>
    </row>
    <row r="928" spans="1:12" x14ac:dyDescent="0.25">
      <c r="A928">
        <v>2024</v>
      </c>
      <c r="B928" s="4">
        <v>45505</v>
      </c>
      <c r="C928" s="4">
        <v>45535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45535</v>
      </c>
      <c r="L928" t="s">
        <v>4097</v>
      </c>
    </row>
    <row r="929" spans="1:12" x14ac:dyDescent="0.25">
      <c r="A929">
        <v>2024</v>
      </c>
      <c r="B929" s="4">
        <v>45505</v>
      </c>
      <c r="C929" s="4">
        <v>45535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45535</v>
      </c>
      <c r="L929" t="s">
        <v>4097</v>
      </c>
    </row>
    <row r="930" spans="1:12" x14ac:dyDescent="0.25">
      <c r="A930">
        <v>2024</v>
      </c>
      <c r="B930" s="4">
        <v>45505</v>
      </c>
      <c r="C930" s="4">
        <v>45535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45535</v>
      </c>
      <c r="L930" t="s">
        <v>4097</v>
      </c>
    </row>
    <row r="931" spans="1:12" x14ac:dyDescent="0.25">
      <c r="A931">
        <v>2024</v>
      </c>
      <c r="B931" s="4">
        <v>45505</v>
      </c>
      <c r="C931" s="4">
        <v>45535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45535</v>
      </c>
      <c r="L931" t="s">
        <v>4097</v>
      </c>
    </row>
    <row r="932" spans="1:12" x14ac:dyDescent="0.25">
      <c r="A932">
        <v>2024</v>
      </c>
      <c r="B932" s="4">
        <v>45505</v>
      </c>
      <c r="C932" s="4">
        <v>45535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45535</v>
      </c>
      <c r="L932" t="s">
        <v>4097</v>
      </c>
    </row>
    <row r="933" spans="1:12" x14ac:dyDescent="0.25">
      <c r="A933">
        <v>2024</v>
      </c>
      <c r="B933" s="4">
        <v>45505</v>
      </c>
      <c r="C933" s="4">
        <v>45535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45535</v>
      </c>
      <c r="L933" t="s">
        <v>4097</v>
      </c>
    </row>
    <row r="934" spans="1:12" x14ac:dyDescent="0.25">
      <c r="A934">
        <v>2024</v>
      </c>
      <c r="B934" s="4">
        <v>45505</v>
      </c>
      <c r="C934" s="4">
        <v>45535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45535</v>
      </c>
      <c r="L934" t="s">
        <v>4097</v>
      </c>
    </row>
    <row r="935" spans="1:12" x14ac:dyDescent="0.25">
      <c r="A935">
        <v>2024</v>
      </c>
      <c r="B935" s="4">
        <v>45505</v>
      </c>
      <c r="C935" s="4">
        <v>45535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45535</v>
      </c>
      <c r="L935" t="s">
        <v>4097</v>
      </c>
    </row>
    <row r="936" spans="1:12" x14ac:dyDescent="0.25">
      <c r="A936">
        <v>2024</v>
      </c>
      <c r="B936" s="4">
        <v>45505</v>
      </c>
      <c r="C936" s="4">
        <v>45535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45535</v>
      </c>
      <c r="L936" t="s">
        <v>4097</v>
      </c>
    </row>
    <row r="937" spans="1:12" x14ac:dyDescent="0.25">
      <c r="A937">
        <v>2024</v>
      </c>
      <c r="B937" s="4">
        <v>45505</v>
      </c>
      <c r="C937" s="4">
        <v>45535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45535</v>
      </c>
      <c r="L937" t="s">
        <v>4097</v>
      </c>
    </row>
    <row r="938" spans="1:12" x14ac:dyDescent="0.25">
      <c r="A938">
        <v>2024</v>
      </c>
      <c r="B938" s="4">
        <v>45505</v>
      </c>
      <c r="C938" s="4">
        <v>45535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45535</v>
      </c>
      <c r="L938" t="s">
        <v>4097</v>
      </c>
    </row>
    <row r="939" spans="1:12" x14ac:dyDescent="0.25">
      <c r="A939">
        <v>2024</v>
      </c>
      <c r="B939" s="4">
        <v>45505</v>
      </c>
      <c r="C939" s="4">
        <v>45535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45535</v>
      </c>
      <c r="L939" t="s">
        <v>4097</v>
      </c>
    </row>
    <row r="940" spans="1:12" x14ac:dyDescent="0.25">
      <c r="A940">
        <v>2024</v>
      </c>
      <c r="B940" s="4">
        <v>45505</v>
      </c>
      <c r="C940" s="4">
        <v>45535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45535</v>
      </c>
      <c r="L940" t="s">
        <v>4097</v>
      </c>
    </row>
    <row r="941" spans="1:12" x14ac:dyDescent="0.25">
      <c r="A941">
        <v>2024</v>
      </c>
      <c r="B941" s="4">
        <v>45505</v>
      </c>
      <c r="C941" s="4">
        <v>45535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45535</v>
      </c>
      <c r="L941" t="s">
        <v>4097</v>
      </c>
    </row>
    <row r="942" spans="1:12" x14ac:dyDescent="0.25">
      <c r="A942">
        <v>2024</v>
      </c>
      <c r="B942" s="4">
        <v>45505</v>
      </c>
      <c r="C942" s="4">
        <v>45535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45535</v>
      </c>
      <c r="L942" t="s">
        <v>4097</v>
      </c>
    </row>
    <row r="943" spans="1:12" x14ac:dyDescent="0.25">
      <c r="A943">
        <v>2024</v>
      </c>
      <c r="B943" s="4">
        <v>45505</v>
      </c>
      <c r="C943" s="4">
        <v>45535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45535</v>
      </c>
      <c r="L943" t="s">
        <v>4097</v>
      </c>
    </row>
    <row r="944" spans="1:12" x14ac:dyDescent="0.25">
      <c r="A944">
        <v>2024</v>
      </c>
      <c r="B944" s="4">
        <v>45505</v>
      </c>
      <c r="C944" s="4">
        <v>45535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45535</v>
      </c>
      <c r="L944" t="s">
        <v>4097</v>
      </c>
    </row>
    <row r="945" spans="1:12" x14ac:dyDescent="0.25">
      <c r="A945">
        <v>2024</v>
      </c>
      <c r="B945" s="4">
        <v>45505</v>
      </c>
      <c r="C945" s="4">
        <v>45535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45535</v>
      </c>
      <c r="L945" t="s">
        <v>4097</v>
      </c>
    </row>
    <row r="946" spans="1:12" x14ac:dyDescent="0.25">
      <c r="A946">
        <v>2024</v>
      </c>
      <c r="B946" s="4">
        <v>45505</v>
      </c>
      <c r="C946" s="4">
        <v>45535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45535</v>
      </c>
      <c r="L946" t="s">
        <v>4097</v>
      </c>
    </row>
    <row r="947" spans="1:12" x14ac:dyDescent="0.25">
      <c r="A947">
        <v>2024</v>
      </c>
      <c r="B947" s="4">
        <v>45505</v>
      </c>
      <c r="C947" s="4">
        <v>45535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45535</v>
      </c>
      <c r="L947" t="s">
        <v>4097</v>
      </c>
    </row>
    <row r="948" spans="1:12" x14ac:dyDescent="0.25">
      <c r="A948">
        <v>2024</v>
      </c>
      <c r="B948" s="4">
        <v>45505</v>
      </c>
      <c r="C948" s="4">
        <v>45535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45535</v>
      </c>
      <c r="L948" t="s">
        <v>4097</v>
      </c>
    </row>
    <row r="949" spans="1:12" x14ac:dyDescent="0.25">
      <c r="A949">
        <v>2024</v>
      </c>
      <c r="B949" s="4">
        <v>45505</v>
      </c>
      <c r="C949" s="4">
        <v>45535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45535</v>
      </c>
      <c r="L949" t="s">
        <v>4097</v>
      </c>
    </row>
    <row r="950" spans="1:12" x14ac:dyDescent="0.25">
      <c r="A950">
        <v>2024</v>
      </c>
      <c r="B950" s="4">
        <v>45505</v>
      </c>
      <c r="C950" s="4">
        <v>45535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45535</v>
      </c>
      <c r="L950" t="s">
        <v>4097</v>
      </c>
    </row>
    <row r="951" spans="1:12" x14ac:dyDescent="0.25">
      <c r="A951">
        <v>2024</v>
      </c>
      <c r="B951" s="4">
        <v>45505</v>
      </c>
      <c r="C951" s="4">
        <v>45535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45535</v>
      </c>
      <c r="L951" t="s">
        <v>4097</v>
      </c>
    </row>
    <row r="952" spans="1:12" x14ac:dyDescent="0.25">
      <c r="A952">
        <v>2024</v>
      </c>
      <c r="B952" s="4">
        <v>45505</v>
      </c>
      <c r="C952" s="4">
        <v>45535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45535</v>
      </c>
      <c r="L952" t="s">
        <v>4097</v>
      </c>
    </row>
    <row r="953" spans="1:12" x14ac:dyDescent="0.25">
      <c r="A953">
        <v>2024</v>
      </c>
      <c r="B953" s="4">
        <v>45505</v>
      </c>
      <c r="C953" s="4">
        <v>45535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45535</v>
      </c>
      <c r="L953" t="s">
        <v>4097</v>
      </c>
    </row>
    <row r="954" spans="1:12" x14ac:dyDescent="0.25">
      <c r="A954">
        <v>2024</v>
      </c>
      <c r="B954" s="4">
        <v>45505</v>
      </c>
      <c r="C954" s="4">
        <v>45535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45535</v>
      </c>
      <c r="L954" t="s">
        <v>4097</v>
      </c>
    </row>
    <row r="955" spans="1:12" x14ac:dyDescent="0.25">
      <c r="A955">
        <v>2024</v>
      </c>
      <c r="B955" s="4">
        <v>45505</v>
      </c>
      <c r="C955" s="4">
        <v>45535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45535</v>
      </c>
      <c r="L955" t="s">
        <v>4097</v>
      </c>
    </row>
    <row r="956" spans="1:12" x14ac:dyDescent="0.25">
      <c r="A956">
        <v>2024</v>
      </c>
      <c r="B956" s="4">
        <v>45505</v>
      </c>
      <c r="C956" s="4">
        <v>45535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45535</v>
      </c>
      <c r="L956" t="s">
        <v>4097</v>
      </c>
    </row>
    <row r="957" spans="1:12" x14ac:dyDescent="0.25">
      <c r="A957">
        <v>2024</v>
      </c>
      <c r="B957" s="4">
        <v>45505</v>
      </c>
      <c r="C957" s="4">
        <v>45535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45535</v>
      </c>
      <c r="L957" t="s">
        <v>4097</v>
      </c>
    </row>
    <row r="958" spans="1:12" x14ac:dyDescent="0.25">
      <c r="A958">
        <v>2024</v>
      </c>
      <c r="B958" s="4">
        <v>45505</v>
      </c>
      <c r="C958" s="4">
        <v>45535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45535</v>
      </c>
      <c r="L958" t="s">
        <v>4097</v>
      </c>
    </row>
    <row r="959" spans="1:12" x14ac:dyDescent="0.25">
      <c r="A959">
        <v>2024</v>
      </c>
      <c r="B959" s="4">
        <v>45505</v>
      </c>
      <c r="C959" s="4">
        <v>45535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45535</v>
      </c>
      <c r="L959" t="s">
        <v>4097</v>
      </c>
    </row>
    <row r="960" spans="1:12" x14ac:dyDescent="0.25">
      <c r="A960">
        <v>2024</v>
      </c>
      <c r="B960" s="4">
        <v>45505</v>
      </c>
      <c r="C960" s="4">
        <v>45535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45535</v>
      </c>
      <c r="L960" t="s">
        <v>4097</v>
      </c>
    </row>
    <row r="961" spans="1:12" x14ac:dyDescent="0.25">
      <c r="A961">
        <v>2024</v>
      </c>
      <c r="B961" s="4">
        <v>45505</v>
      </c>
      <c r="C961" s="4">
        <v>45535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45535</v>
      </c>
      <c r="L961" t="s">
        <v>4097</v>
      </c>
    </row>
    <row r="962" spans="1:12" x14ac:dyDescent="0.25">
      <c r="A962">
        <v>2024</v>
      </c>
      <c r="B962" s="4">
        <v>45505</v>
      </c>
      <c r="C962" s="4">
        <v>45535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45535</v>
      </c>
      <c r="L962" t="s">
        <v>4097</v>
      </c>
    </row>
    <row r="963" spans="1:12" x14ac:dyDescent="0.25">
      <c r="A963">
        <v>2024</v>
      </c>
      <c r="B963" s="4">
        <v>45505</v>
      </c>
      <c r="C963" s="4">
        <v>45535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45535</v>
      </c>
      <c r="L963" t="s">
        <v>4097</v>
      </c>
    </row>
    <row r="964" spans="1:12" x14ac:dyDescent="0.25">
      <c r="A964">
        <v>2024</v>
      </c>
      <c r="B964" s="4">
        <v>45505</v>
      </c>
      <c r="C964" s="4">
        <v>45535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45535</v>
      </c>
      <c r="L964" t="s">
        <v>4097</v>
      </c>
    </row>
    <row r="965" spans="1:12" x14ac:dyDescent="0.25">
      <c r="A965">
        <v>2024</v>
      </c>
      <c r="B965" s="4">
        <v>45505</v>
      </c>
      <c r="C965" s="4">
        <v>45535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45535</v>
      </c>
      <c r="L965" t="s">
        <v>4097</v>
      </c>
    </row>
    <row r="966" spans="1:12" x14ac:dyDescent="0.25">
      <c r="A966">
        <v>2024</v>
      </c>
      <c r="B966" s="4">
        <v>45505</v>
      </c>
      <c r="C966" s="4">
        <v>45535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45535</v>
      </c>
      <c r="L966" t="s">
        <v>4097</v>
      </c>
    </row>
    <row r="967" spans="1:12" x14ac:dyDescent="0.25">
      <c r="A967">
        <v>2024</v>
      </c>
      <c r="B967" s="4">
        <v>45505</v>
      </c>
      <c r="C967" s="4">
        <v>45535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45535</v>
      </c>
      <c r="L967" t="s">
        <v>4097</v>
      </c>
    </row>
    <row r="968" spans="1:12" x14ac:dyDescent="0.25">
      <c r="A968">
        <v>2024</v>
      </c>
      <c r="B968" s="4">
        <v>45505</v>
      </c>
      <c r="C968" s="4">
        <v>45535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45535</v>
      </c>
      <c r="L968" t="s">
        <v>4097</v>
      </c>
    </row>
    <row r="969" spans="1:12" x14ac:dyDescent="0.25">
      <c r="A969">
        <v>2024</v>
      </c>
      <c r="B969" s="4">
        <v>45505</v>
      </c>
      <c r="C969" s="4">
        <v>45535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45535</v>
      </c>
      <c r="L969" t="s">
        <v>4097</v>
      </c>
    </row>
    <row r="970" spans="1:12" x14ac:dyDescent="0.25">
      <c r="A970">
        <v>2024</v>
      </c>
      <c r="B970" s="4">
        <v>45505</v>
      </c>
      <c r="C970" s="4">
        <v>45535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45535</v>
      </c>
      <c r="L970" t="s">
        <v>4097</v>
      </c>
    </row>
    <row r="971" spans="1:12" x14ac:dyDescent="0.25">
      <c r="A971">
        <v>2024</v>
      </c>
      <c r="B971" s="4">
        <v>45505</v>
      </c>
      <c r="C971" s="4">
        <v>45535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45535</v>
      </c>
      <c r="L971" t="s">
        <v>4097</v>
      </c>
    </row>
    <row r="972" spans="1:12" x14ac:dyDescent="0.25">
      <c r="A972">
        <v>2024</v>
      </c>
      <c r="B972" s="4">
        <v>45505</v>
      </c>
      <c r="C972" s="4">
        <v>45535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45535</v>
      </c>
      <c r="L972" t="s">
        <v>4097</v>
      </c>
    </row>
    <row r="973" spans="1:12" x14ac:dyDescent="0.25">
      <c r="A973">
        <v>2024</v>
      </c>
      <c r="B973" s="4">
        <v>45505</v>
      </c>
      <c r="C973" s="4">
        <v>45535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45535</v>
      </c>
      <c r="L973" t="s">
        <v>4097</v>
      </c>
    </row>
    <row r="974" spans="1:12" x14ac:dyDescent="0.25">
      <c r="A974">
        <v>2024</v>
      </c>
      <c r="B974" s="4">
        <v>45505</v>
      </c>
      <c r="C974" s="4">
        <v>45535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45535</v>
      </c>
      <c r="L974" t="s">
        <v>4097</v>
      </c>
    </row>
    <row r="975" spans="1:12" x14ac:dyDescent="0.25">
      <c r="A975">
        <v>2024</v>
      </c>
      <c r="B975" s="4">
        <v>45505</v>
      </c>
      <c r="C975" s="4">
        <v>45535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45535</v>
      </c>
      <c r="L975" t="s">
        <v>4097</v>
      </c>
    </row>
    <row r="976" spans="1:12" x14ac:dyDescent="0.25">
      <c r="A976">
        <v>2024</v>
      </c>
      <c r="B976" s="4">
        <v>45505</v>
      </c>
      <c r="C976" s="4">
        <v>45535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45535</v>
      </c>
      <c r="L976" t="s">
        <v>4097</v>
      </c>
    </row>
    <row r="977" spans="1:12" x14ac:dyDescent="0.25">
      <c r="A977">
        <v>2024</v>
      </c>
      <c r="B977" s="4">
        <v>45505</v>
      </c>
      <c r="C977" s="4">
        <v>45535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45535</v>
      </c>
      <c r="L977" t="s">
        <v>4097</v>
      </c>
    </row>
    <row r="978" spans="1:12" x14ac:dyDescent="0.25">
      <c r="A978">
        <v>2024</v>
      </c>
      <c r="B978" s="4">
        <v>45505</v>
      </c>
      <c r="C978" s="4">
        <v>45535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45535</v>
      </c>
      <c r="L978" t="s">
        <v>4097</v>
      </c>
    </row>
    <row r="979" spans="1:12" x14ac:dyDescent="0.25">
      <c r="A979">
        <v>2024</v>
      </c>
      <c r="B979" s="4">
        <v>45505</v>
      </c>
      <c r="C979" s="4">
        <v>45535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45535</v>
      </c>
      <c r="L979" t="s">
        <v>4097</v>
      </c>
    </row>
    <row r="980" spans="1:12" x14ac:dyDescent="0.25">
      <c r="A980">
        <v>2024</v>
      </c>
      <c r="B980" s="4">
        <v>45505</v>
      </c>
      <c r="C980" s="4">
        <v>45535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45535</v>
      </c>
      <c r="L980" t="s">
        <v>4097</v>
      </c>
    </row>
    <row r="981" spans="1:12" x14ac:dyDescent="0.25">
      <c r="A981">
        <v>2024</v>
      </c>
      <c r="B981" s="4">
        <v>45505</v>
      </c>
      <c r="C981" s="4">
        <v>45535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45535</v>
      </c>
      <c r="L981" t="s">
        <v>4097</v>
      </c>
    </row>
    <row r="982" spans="1:12" x14ac:dyDescent="0.25">
      <c r="A982">
        <v>2024</v>
      </c>
      <c r="B982" s="4">
        <v>45505</v>
      </c>
      <c r="C982" s="4">
        <v>45535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45535</v>
      </c>
      <c r="L982" t="s">
        <v>4097</v>
      </c>
    </row>
    <row r="983" spans="1:12" x14ac:dyDescent="0.25">
      <c r="A983">
        <v>2024</v>
      </c>
      <c r="B983" s="4">
        <v>45505</v>
      </c>
      <c r="C983" s="4">
        <v>45535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45535</v>
      </c>
      <c r="L983" t="s">
        <v>4097</v>
      </c>
    </row>
    <row r="984" spans="1:12" x14ac:dyDescent="0.25">
      <c r="A984">
        <v>2024</v>
      </c>
      <c r="B984" s="4">
        <v>45505</v>
      </c>
      <c r="C984" s="4">
        <v>45535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45535</v>
      </c>
      <c r="L984" t="s">
        <v>4097</v>
      </c>
    </row>
    <row r="985" spans="1:12" x14ac:dyDescent="0.25">
      <c r="A985">
        <v>2024</v>
      </c>
      <c r="B985" s="4">
        <v>45505</v>
      </c>
      <c r="C985" s="4">
        <v>45535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45535</v>
      </c>
      <c r="L985" t="s">
        <v>4097</v>
      </c>
    </row>
    <row r="986" spans="1:12" x14ac:dyDescent="0.25">
      <c r="A986">
        <v>2024</v>
      </c>
      <c r="B986" s="4">
        <v>45505</v>
      </c>
      <c r="C986" s="4">
        <v>45535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45535</v>
      </c>
      <c r="L986" t="s">
        <v>4097</v>
      </c>
    </row>
    <row r="987" spans="1:12" x14ac:dyDescent="0.25">
      <c r="A987">
        <v>2024</v>
      </c>
      <c r="B987" s="4">
        <v>45505</v>
      </c>
      <c r="C987" s="4">
        <v>45535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45535</v>
      </c>
      <c r="L987" t="s">
        <v>4097</v>
      </c>
    </row>
    <row r="988" spans="1:12" x14ac:dyDescent="0.25">
      <c r="A988">
        <v>2024</v>
      </c>
      <c r="B988" s="4">
        <v>45505</v>
      </c>
      <c r="C988" s="4">
        <v>45535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45535</v>
      </c>
      <c r="L988" t="s">
        <v>4097</v>
      </c>
    </row>
    <row r="989" spans="1:12" x14ac:dyDescent="0.25">
      <c r="A989">
        <v>2024</v>
      </c>
      <c r="B989" s="4">
        <v>45505</v>
      </c>
      <c r="C989" s="4">
        <v>45535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45535</v>
      </c>
      <c r="L989" t="s">
        <v>4097</v>
      </c>
    </row>
    <row r="990" spans="1:12" x14ac:dyDescent="0.25">
      <c r="A990">
        <v>2024</v>
      </c>
      <c r="B990" s="4">
        <v>45505</v>
      </c>
      <c r="C990" s="4">
        <v>45535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45535</v>
      </c>
      <c r="L990" t="s">
        <v>4097</v>
      </c>
    </row>
    <row r="991" spans="1:12" x14ac:dyDescent="0.25">
      <c r="A991">
        <v>2024</v>
      </c>
      <c r="B991" s="4">
        <v>45505</v>
      </c>
      <c r="C991" s="4">
        <v>45535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45535</v>
      </c>
      <c r="L991" t="s">
        <v>4097</v>
      </c>
    </row>
    <row r="992" spans="1:12" x14ac:dyDescent="0.25">
      <c r="A992">
        <v>2024</v>
      </c>
      <c r="B992" s="4">
        <v>45505</v>
      </c>
      <c r="C992" s="4">
        <v>45535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45535</v>
      </c>
      <c r="L992" t="s">
        <v>4097</v>
      </c>
    </row>
    <row r="993" spans="1:12" x14ac:dyDescent="0.25">
      <c r="A993">
        <v>2024</v>
      </c>
      <c r="B993" s="4">
        <v>45505</v>
      </c>
      <c r="C993" s="4">
        <v>45535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45535</v>
      </c>
      <c r="L993" t="s">
        <v>4097</v>
      </c>
    </row>
    <row r="994" spans="1:12" x14ac:dyDescent="0.25">
      <c r="A994">
        <v>2024</v>
      </c>
      <c r="B994" s="4">
        <v>45505</v>
      </c>
      <c r="C994" s="4">
        <v>45535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45535</v>
      </c>
      <c r="L994" t="s">
        <v>4097</v>
      </c>
    </row>
    <row r="995" spans="1:12" x14ac:dyDescent="0.25">
      <c r="A995">
        <v>2024</v>
      </c>
      <c r="B995" s="4">
        <v>45505</v>
      </c>
      <c r="C995" s="4">
        <v>45535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45535</v>
      </c>
      <c r="L995" t="s">
        <v>4097</v>
      </c>
    </row>
    <row r="996" spans="1:12" x14ac:dyDescent="0.25">
      <c r="A996">
        <v>2024</v>
      </c>
      <c r="B996" s="4">
        <v>45505</v>
      </c>
      <c r="C996" s="4">
        <v>45535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45535</v>
      </c>
      <c r="L996" t="s">
        <v>4097</v>
      </c>
    </row>
    <row r="997" spans="1:12" x14ac:dyDescent="0.25">
      <c r="A997">
        <v>2024</v>
      </c>
      <c r="B997" s="4">
        <v>45505</v>
      </c>
      <c r="C997" s="4">
        <v>45535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45535</v>
      </c>
      <c r="L997" t="s">
        <v>4097</v>
      </c>
    </row>
    <row r="998" spans="1:12" x14ac:dyDescent="0.25">
      <c r="A998">
        <v>2024</v>
      </c>
      <c r="B998" s="4">
        <v>45505</v>
      </c>
      <c r="C998" s="4">
        <v>45535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45535</v>
      </c>
      <c r="L998" t="s">
        <v>4097</v>
      </c>
    </row>
    <row r="999" spans="1:12" x14ac:dyDescent="0.25">
      <c r="A999">
        <v>2024</v>
      </c>
      <c r="B999" s="4">
        <v>45505</v>
      </c>
      <c r="C999" s="4">
        <v>45535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45535</v>
      </c>
      <c r="L999" t="s">
        <v>4097</v>
      </c>
    </row>
    <row r="1000" spans="1:12" x14ac:dyDescent="0.25">
      <c r="A1000">
        <v>2024</v>
      </c>
      <c r="B1000" s="4">
        <v>45505</v>
      </c>
      <c r="C1000" s="4">
        <v>45535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45535</v>
      </c>
      <c r="L1000" t="s">
        <v>4097</v>
      </c>
    </row>
    <row r="1001" spans="1:12" x14ac:dyDescent="0.25">
      <c r="A1001">
        <v>2024</v>
      </c>
      <c r="B1001" s="4">
        <v>45505</v>
      </c>
      <c r="C1001" s="4">
        <v>45535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45535</v>
      </c>
      <c r="L1001" t="s">
        <v>4097</v>
      </c>
    </row>
    <row r="1002" spans="1:12" x14ac:dyDescent="0.25">
      <c r="A1002">
        <v>2024</v>
      </c>
      <c r="B1002" s="4">
        <v>45505</v>
      </c>
      <c r="C1002" s="4">
        <v>45535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45535</v>
      </c>
      <c r="L1002" t="s">
        <v>4097</v>
      </c>
    </row>
    <row r="1003" spans="1:12" x14ac:dyDescent="0.25">
      <c r="A1003">
        <v>2024</v>
      </c>
      <c r="B1003" s="4">
        <v>45505</v>
      </c>
      <c r="C1003" s="4">
        <v>45535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45535</v>
      </c>
      <c r="L1003" t="s">
        <v>4097</v>
      </c>
    </row>
    <row r="1004" spans="1:12" x14ac:dyDescent="0.25">
      <c r="A1004">
        <v>2024</v>
      </c>
      <c r="B1004" s="4">
        <v>45505</v>
      </c>
      <c r="C1004" s="4">
        <v>45535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45535</v>
      </c>
      <c r="L1004" t="s">
        <v>4097</v>
      </c>
    </row>
    <row r="1005" spans="1:12" x14ac:dyDescent="0.25">
      <c r="A1005">
        <v>2024</v>
      </c>
      <c r="B1005" s="4">
        <v>45505</v>
      </c>
      <c r="C1005" s="4">
        <v>45535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45535</v>
      </c>
      <c r="L1005" t="s">
        <v>4097</v>
      </c>
    </row>
    <row r="1006" spans="1:12" x14ac:dyDescent="0.25">
      <c r="A1006">
        <v>2024</v>
      </c>
      <c r="B1006" s="4">
        <v>45505</v>
      </c>
      <c r="C1006" s="4">
        <v>45535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45535</v>
      </c>
      <c r="L1006" t="s">
        <v>4097</v>
      </c>
    </row>
    <row r="1007" spans="1:12" x14ac:dyDescent="0.25">
      <c r="A1007">
        <v>2024</v>
      </c>
      <c r="B1007" s="4">
        <v>45505</v>
      </c>
      <c r="C1007" s="4">
        <v>45535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45535</v>
      </c>
      <c r="L1007" t="s">
        <v>4097</v>
      </c>
    </row>
    <row r="1008" spans="1:12" x14ac:dyDescent="0.25">
      <c r="A1008">
        <v>2024</v>
      </c>
      <c r="B1008" s="4">
        <v>45505</v>
      </c>
      <c r="C1008" s="4">
        <v>45535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45535</v>
      </c>
      <c r="L1008" t="s">
        <v>4097</v>
      </c>
    </row>
    <row r="1009" spans="1:12" x14ac:dyDescent="0.25">
      <c r="A1009">
        <v>2024</v>
      </c>
      <c r="B1009" s="4">
        <v>45505</v>
      </c>
      <c r="C1009" s="4">
        <v>45535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45535</v>
      </c>
      <c r="L1009" t="s">
        <v>4097</v>
      </c>
    </row>
    <row r="1010" spans="1:12" x14ac:dyDescent="0.25">
      <c r="A1010">
        <v>2024</v>
      </c>
      <c r="B1010" s="4">
        <v>45505</v>
      </c>
      <c r="C1010" s="4">
        <v>45535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45535</v>
      </c>
      <c r="L1010" t="s">
        <v>4097</v>
      </c>
    </row>
    <row r="1011" spans="1:12" x14ac:dyDescent="0.25">
      <c r="A1011">
        <v>2024</v>
      </c>
      <c r="B1011" s="4">
        <v>45505</v>
      </c>
      <c r="C1011" s="4">
        <v>45535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45535</v>
      </c>
      <c r="L1011" t="s">
        <v>4097</v>
      </c>
    </row>
    <row r="1012" spans="1:12" x14ac:dyDescent="0.25">
      <c r="A1012">
        <v>2024</v>
      </c>
      <c r="B1012" s="4">
        <v>45505</v>
      </c>
      <c r="C1012" s="4">
        <v>45535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45535</v>
      </c>
      <c r="L1012" t="s">
        <v>4097</v>
      </c>
    </row>
    <row r="1013" spans="1:12" x14ac:dyDescent="0.25">
      <c r="A1013">
        <v>2024</v>
      </c>
      <c r="B1013" s="4">
        <v>45505</v>
      </c>
      <c r="C1013" s="4">
        <v>45535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45535</v>
      </c>
      <c r="L1013" t="s">
        <v>4097</v>
      </c>
    </row>
    <row r="1014" spans="1:12" x14ac:dyDescent="0.25">
      <c r="A1014">
        <v>2024</v>
      </c>
      <c r="B1014" s="4">
        <v>45505</v>
      </c>
      <c r="C1014" s="4">
        <v>45535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45535</v>
      </c>
      <c r="L1014" t="s">
        <v>4097</v>
      </c>
    </row>
    <row r="1015" spans="1:12" x14ac:dyDescent="0.25">
      <c r="A1015">
        <v>2024</v>
      </c>
      <c r="B1015" s="4">
        <v>45505</v>
      </c>
      <c r="C1015" s="4">
        <v>45535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45535</v>
      </c>
      <c r="L1015" t="s">
        <v>4097</v>
      </c>
    </row>
    <row r="1016" spans="1:12" x14ac:dyDescent="0.25">
      <c r="A1016">
        <v>2024</v>
      </c>
      <c r="B1016" s="4">
        <v>45505</v>
      </c>
      <c r="C1016" s="4">
        <v>45535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45535</v>
      </c>
      <c r="L1016" t="s">
        <v>4097</v>
      </c>
    </row>
    <row r="1017" spans="1:12" x14ac:dyDescent="0.25">
      <c r="A1017">
        <v>2024</v>
      </c>
      <c r="B1017" s="4">
        <v>45505</v>
      </c>
      <c r="C1017" s="4">
        <v>45535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45535</v>
      </c>
      <c r="L1017" t="s">
        <v>4097</v>
      </c>
    </row>
    <row r="1018" spans="1:12" x14ac:dyDescent="0.25">
      <c r="A1018">
        <v>2024</v>
      </c>
      <c r="B1018" s="4">
        <v>45505</v>
      </c>
      <c r="C1018" s="4">
        <v>45535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45535</v>
      </c>
      <c r="L1018" t="s">
        <v>4097</v>
      </c>
    </row>
    <row r="1019" spans="1:12" x14ac:dyDescent="0.25">
      <c r="A1019">
        <v>2024</v>
      </c>
      <c r="B1019" s="4">
        <v>45505</v>
      </c>
      <c r="C1019" s="4">
        <v>45535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45535</v>
      </c>
      <c r="L1019" t="s">
        <v>4097</v>
      </c>
    </row>
    <row r="1020" spans="1:12" x14ac:dyDescent="0.25">
      <c r="A1020">
        <v>2024</v>
      </c>
      <c r="B1020" s="4">
        <v>45505</v>
      </c>
      <c r="C1020" s="4">
        <v>45535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45535</v>
      </c>
      <c r="L1020" t="s">
        <v>4097</v>
      </c>
    </row>
    <row r="1021" spans="1:12" x14ac:dyDescent="0.25">
      <c r="A1021">
        <v>2024</v>
      </c>
      <c r="B1021" s="4">
        <v>45505</v>
      </c>
      <c r="C1021" s="4">
        <v>45535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45535</v>
      </c>
      <c r="L1021" t="s">
        <v>4097</v>
      </c>
    </row>
    <row r="1022" spans="1:12" x14ac:dyDescent="0.25">
      <c r="A1022">
        <v>2024</v>
      </c>
      <c r="B1022" s="4">
        <v>45505</v>
      </c>
      <c r="C1022" s="4">
        <v>45535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45535</v>
      </c>
      <c r="L1022" t="s">
        <v>4097</v>
      </c>
    </row>
    <row r="1023" spans="1:12" x14ac:dyDescent="0.25">
      <c r="A1023">
        <v>2024</v>
      </c>
      <c r="B1023" s="4">
        <v>45505</v>
      </c>
      <c r="C1023" s="4">
        <v>45535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45535</v>
      </c>
      <c r="L1023" t="s">
        <v>4097</v>
      </c>
    </row>
    <row r="1024" spans="1:12" x14ac:dyDescent="0.25">
      <c r="A1024">
        <v>2024</v>
      </c>
      <c r="B1024" s="4">
        <v>45505</v>
      </c>
      <c r="C1024" s="4">
        <v>45535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45535</v>
      </c>
      <c r="L1024" t="s">
        <v>4097</v>
      </c>
    </row>
    <row r="1025" spans="1:12" x14ac:dyDescent="0.25">
      <c r="A1025">
        <v>2024</v>
      </c>
      <c r="B1025" s="4">
        <v>45505</v>
      </c>
      <c r="C1025" s="4">
        <v>45535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45535</v>
      </c>
      <c r="L1025" t="s">
        <v>4097</v>
      </c>
    </row>
    <row r="1026" spans="1:12" x14ac:dyDescent="0.25">
      <c r="A1026">
        <v>2024</v>
      </c>
      <c r="B1026" s="4">
        <v>45505</v>
      </c>
      <c r="C1026" s="4">
        <v>45535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45535</v>
      </c>
      <c r="L1026" t="s">
        <v>4097</v>
      </c>
    </row>
    <row r="1027" spans="1:12" x14ac:dyDescent="0.25">
      <c r="A1027">
        <v>2024</v>
      </c>
      <c r="B1027" s="4">
        <v>45505</v>
      </c>
      <c r="C1027" s="4">
        <v>45535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45535</v>
      </c>
      <c r="L1027" t="s">
        <v>4097</v>
      </c>
    </row>
    <row r="1028" spans="1:12" x14ac:dyDescent="0.25">
      <c r="A1028">
        <v>2024</v>
      </c>
      <c r="B1028" s="4">
        <v>45505</v>
      </c>
      <c r="C1028" s="4">
        <v>45535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45535</v>
      </c>
      <c r="L1028" t="s">
        <v>4097</v>
      </c>
    </row>
    <row r="1029" spans="1:12" x14ac:dyDescent="0.25">
      <c r="A1029">
        <v>2024</v>
      </c>
      <c r="B1029" s="4">
        <v>45505</v>
      </c>
      <c r="C1029" s="4">
        <v>45535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45535</v>
      </c>
      <c r="L1029" t="s">
        <v>4097</v>
      </c>
    </row>
    <row r="1030" spans="1:12" x14ac:dyDescent="0.25">
      <c r="A1030">
        <v>2024</v>
      </c>
      <c r="B1030" s="4">
        <v>45505</v>
      </c>
      <c r="C1030" s="4">
        <v>45535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45535</v>
      </c>
      <c r="L1030" t="s">
        <v>4097</v>
      </c>
    </row>
    <row r="1031" spans="1:12" x14ac:dyDescent="0.25">
      <c r="A1031">
        <v>2024</v>
      </c>
      <c r="B1031" s="4">
        <v>45505</v>
      </c>
      <c r="C1031" s="4">
        <v>45535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45535</v>
      </c>
      <c r="L1031" t="s">
        <v>4097</v>
      </c>
    </row>
    <row r="1032" spans="1:12" x14ac:dyDescent="0.25">
      <c r="A1032">
        <v>2024</v>
      </c>
      <c r="B1032" s="4">
        <v>45505</v>
      </c>
      <c r="C1032" s="4">
        <v>45535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45535</v>
      </c>
      <c r="L1032" t="s">
        <v>4097</v>
      </c>
    </row>
    <row r="1033" spans="1:12" x14ac:dyDescent="0.25">
      <c r="A1033">
        <v>2024</v>
      </c>
      <c r="B1033" s="4">
        <v>45505</v>
      </c>
      <c r="C1033" s="4">
        <v>45535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45535</v>
      </c>
      <c r="L1033" t="s">
        <v>4097</v>
      </c>
    </row>
    <row r="1034" spans="1:12" x14ac:dyDescent="0.25">
      <c r="A1034">
        <v>2024</v>
      </c>
      <c r="B1034" s="4">
        <v>45505</v>
      </c>
      <c r="C1034" s="4">
        <v>45535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45535</v>
      </c>
      <c r="L1034" t="s">
        <v>4097</v>
      </c>
    </row>
    <row r="1035" spans="1:12" x14ac:dyDescent="0.25">
      <c r="A1035">
        <v>2024</v>
      </c>
      <c r="B1035" s="4">
        <v>45505</v>
      </c>
      <c r="C1035" s="4">
        <v>45535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45535</v>
      </c>
      <c r="L1035" t="s">
        <v>4097</v>
      </c>
    </row>
    <row r="1036" spans="1:12" x14ac:dyDescent="0.25">
      <c r="A1036">
        <v>2024</v>
      </c>
      <c r="B1036" s="4">
        <v>45505</v>
      </c>
      <c r="C1036" s="4">
        <v>45535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45535</v>
      </c>
      <c r="L1036" t="s">
        <v>4097</v>
      </c>
    </row>
    <row r="1037" spans="1:12" x14ac:dyDescent="0.25">
      <c r="A1037">
        <v>2024</v>
      </c>
      <c r="B1037" s="4">
        <v>45505</v>
      </c>
      <c r="C1037" s="4">
        <v>45535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45535</v>
      </c>
      <c r="L1037" t="s">
        <v>4097</v>
      </c>
    </row>
    <row r="1038" spans="1:12" x14ac:dyDescent="0.25">
      <c r="A1038">
        <v>2024</v>
      </c>
      <c r="B1038" s="4">
        <v>45505</v>
      </c>
      <c r="C1038" s="4">
        <v>45535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45535</v>
      </c>
      <c r="L1038" t="s">
        <v>4097</v>
      </c>
    </row>
    <row r="1039" spans="1:12" x14ac:dyDescent="0.25">
      <c r="A1039">
        <v>2024</v>
      </c>
      <c r="B1039" s="4">
        <v>45505</v>
      </c>
      <c r="C1039" s="4">
        <v>45535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45535</v>
      </c>
      <c r="L1039" t="s">
        <v>4097</v>
      </c>
    </row>
    <row r="1040" spans="1:12" x14ac:dyDescent="0.25">
      <c r="A1040">
        <v>2024</v>
      </c>
      <c r="B1040" s="4">
        <v>45505</v>
      </c>
      <c r="C1040" s="4">
        <v>45535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45535</v>
      </c>
      <c r="L1040" t="s">
        <v>4097</v>
      </c>
    </row>
    <row r="1041" spans="1:12" x14ac:dyDescent="0.25">
      <c r="A1041">
        <v>2024</v>
      </c>
      <c r="B1041" s="4">
        <v>45505</v>
      </c>
      <c r="C1041" s="4">
        <v>45535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45535</v>
      </c>
      <c r="L1041" t="s">
        <v>4097</v>
      </c>
    </row>
    <row r="1042" spans="1:12" x14ac:dyDescent="0.25">
      <c r="A1042">
        <v>2024</v>
      </c>
      <c r="B1042" s="4">
        <v>45505</v>
      </c>
      <c r="C1042" s="4">
        <v>45535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45535</v>
      </c>
      <c r="L1042" t="s">
        <v>4097</v>
      </c>
    </row>
    <row r="1043" spans="1:12" x14ac:dyDescent="0.25">
      <c r="A1043">
        <v>2024</v>
      </c>
      <c r="B1043" s="4">
        <v>45505</v>
      </c>
      <c r="C1043" s="4">
        <v>45535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45535</v>
      </c>
      <c r="L1043" t="s">
        <v>4097</v>
      </c>
    </row>
    <row r="1044" spans="1:12" x14ac:dyDescent="0.25">
      <c r="A1044">
        <v>2024</v>
      </c>
      <c r="B1044" s="4">
        <v>45505</v>
      </c>
      <c r="C1044" s="4">
        <v>45535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45535</v>
      </c>
      <c r="L1044" t="s">
        <v>4097</v>
      </c>
    </row>
    <row r="1045" spans="1:12" x14ac:dyDescent="0.25">
      <c r="A1045">
        <v>2024</v>
      </c>
      <c r="B1045" s="4">
        <v>45505</v>
      </c>
      <c r="C1045" s="4">
        <v>45535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45535</v>
      </c>
      <c r="L1045" t="s">
        <v>4097</v>
      </c>
    </row>
    <row r="1046" spans="1:12" x14ac:dyDescent="0.25">
      <c r="A1046">
        <v>2024</v>
      </c>
      <c r="B1046" s="4">
        <v>45505</v>
      </c>
      <c r="C1046" s="4">
        <v>45535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45535</v>
      </c>
      <c r="L1046" t="s">
        <v>4097</v>
      </c>
    </row>
    <row r="1047" spans="1:12" x14ac:dyDescent="0.25">
      <c r="A1047">
        <v>2024</v>
      </c>
      <c r="B1047" s="4">
        <v>45505</v>
      </c>
      <c r="C1047" s="4">
        <v>45535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45535</v>
      </c>
      <c r="L1047" t="s">
        <v>4097</v>
      </c>
    </row>
    <row r="1048" spans="1:12" x14ac:dyDescent="0.25">
      <c r="A1048">
        <v>2024</v>
      </c>
      <c r="B1048" s="4">
        <v>45505</v>
      </c>
      <c r="C1048" s="4">
        <v>45535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45535</v>
      </c>
      <c r="L1048" t="s">
        <v>4097</v>
      </c>
    </row>
    <row r="1049" spans="1:12" x14ac:dyDescent="0.25">
      <c r="A1049">
        <v>2024</v>
      </c>
      <c r="B1049" s="4">
        <v>45505</v>
      </c>
      <c r="C1049" s="4">
        <v>45535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45535</v>
      </c>
      <c r="L1049" t="s">
        <v>4097</v>
      </c>
    </row>
    <row r="1050" spans="1:12" x14ac:dyDescent="0.25">
      <c r="A1050">
        <v>2024</v>
      </c>
      <c r="B1050" s="4">
        <v>45505</v>
      </c>
      <c r="C1050" s="4">
        <v>45535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45535</v>
      </c>
      <c r="L1050" t="s">
        <v>4097</v>
      </c>
    </row>
    <row r="1051" spans="1:12" x14ac:dyDescent="0.25">
      <c r="A1051">
        <v>2024</v>
      </c>
      <c r="B1051" s="4">
        <v>45505</v>
      </c>
      <c r="C1051" s="4">
        <v>45535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45535</v>
      </c>
      <c r="L1051" t="s">
        <v>4097</v>
      </c>
    </row>
    <row r="1052" spans="1:12" x14ac:dyDescent="0.25">
      <c r="A1052">
        <v>2024</v>
      </c>
      <c r="B1052" s="4">
        <v>45505</v>
      </c>
      <c r="C1052" s="4">
        <v>45535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45535</v>
      </c>
      <c r="L1052" t="s">
        <v>4097</v>
      </c>
    </row>
    <row r="1053" spans="1:12" x14ac:dyDescent="0.25">
      <c r="A1053">
        <v>2024</v>
      </c>
      <c r="B1053" s="4">
        <v>45505</v>
      </c>
      <c r="C1053" s="4">
        <v>45535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45535</v>
      </c>
      <c r="L1053" t="s">
        <v>4097</v>
      </c>
    </row>
    <row r="1054" spans="1:12" x14ac:dyDescent="0.25">
      <c r="A1054">
        <v>2024</v>
      </c>
      <c r="B1054" s="4">
        <v>45505</v>
      </c>
      <c r="C1054" s="4">
        <v>45535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45535</v>
      </c>
      <c r="L1054" t="s">
        <v>4097</v>
      </c>
    </row>
    <row r="1055" spans="1:12" x14ac:dyDescent="0.25">
      <c r="A1055">
        <v>2024</v>
      </c>
      <c r="B1055" s="4">
        <v>45505</v>
      </c>
      <c r="C1055" s="4">
        <v>45535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45535</v>
      </c>
      <c r="L1055" t="s">
        <v>4097</v>
      </c>
    </row>
    <row r="1056" spans="1:12" x14ac:dyDescent="0.25">
      <c r="A1056">
        <v>2024</v>
      </c>
      <c r="B1056" s="4">
        <v>45505</v>
      </c>
      <c r="C1056" s="4">
        <v>45535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45535</v>
      </c>
      <c r="L1056" t="s">
        <v>4097</v>
      </c>
    </row>
    <row r="1057" spans="1:12" x14ac:dyDescent="0.25">
      <c r="A1057">
        <v>2024</v>
      </c>
      <c r="B1057" s="4">
        <v>45505</v>
      </c>
      <c r="C1057" s="4">
        <v>45535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45535</v>
      </c>
      <c r="L1057" t="s">
        <v>4097</v>
      </c>
    </row>
    <row r="1058" spans="1:12" x14ac:dyDescent="0.25">
      <c r="A1058">
        <v>2024</v>
      </c>
      <c r="B1058" s="4">
        <v>45505</v>
      </c>
      <c r="C1058" s="4">
        <v>45535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45535</v>
      </c>
      <c r="L1058" t="s">
        <v>4097</v>
      </c>
    </row>
    <row r="1059" spans="1:12" x14ac:dyDescent="0.25">
      <c r="A1059">
        <v>2024</v>
      </c>
      <c r="B1059" s="4">
        <v>45505</v>
      </c>
      <c r="C1059" s="4">
        <v>45535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45535</v>
      </c>
      <c r="L1059" t="s">
        <v>4097</v>
      </c>
    </row>
    <row r="1060" spans="1:12" x14ac:dyDescent="0.25">
      <c r="A1060">
        <v>2024</v>
      </c>
      <c r="B1060" s="4">
        <v>45505</v>
      </c>
      <c r="C1060" s="4">
        <v>45535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45535</v>
      </c>
      <c r="L1060" t="s">
        <v>4097</v>
      </c>
    </row>
    <row r="1061" spans="1:12" x14ac:dyDescent="0.25">
      <c r="A1061">
        <v>2024</v>
      </c>
      <c r="B1061" s="4">
        <v>45505</v>
      </c>
      <c r="C1061" s="4">
        <v>45535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45535</v>
      </c>
      <c r="L1061" t="s">
        <v>4097</v>
      </c>
    </row>
    <row r="1062" spans="1:12" x14ac:dyDescent="0.25">
      <c r="A1062">
        <v>2024</v>
      </c>
      <c r="B1062" s="4">
        <v>45505</v>
      </c>
      <c r="C1062" s="4">
        <v>45535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45535</v>
      </c>
      <c r="L1062" t="s">
        <v>4097</v>
      </c>
    </row>
    <row r="1063" spans="1:12" x14ac:dyDescent="0.25">
      <c r="A1063">
        <v>2024</v>
      </c>
      <c r="B1063" s="4">
        <v>45505</v>
      </c>
      <c r="C1063" s="4">
        <v>45535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45535</v>
      </c>
      <c r="L1063" t="s">
        <v>4097</v>
      </c>
    </row>
    <row r="1064" spans="1:12" x14ac:dyDescent="0.25">
      <c r="A1064">
        <v>2024</v>
      </c>
      <c r="B1064" s="4">
        <v>45505</v>
      </c>
      <c r="C1064" s="4">
        <v>45535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45535</v>
      </c>
      <c r="L1064" t="s">
        <v>4097</v>
      </c>
    </row>
    <row r="1065" spans="1:12" x14ac:dyDescent="0.25">
      <c r="A1065">
        <v>2024</v>
      </c>
      <c r="B1065" s="4">
        <v>45505</v>
      </c>
      <c r="C1065" s="4">
        <v>45535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45535</v>
      </c>
      <c r="L1065" t="s">
        <v>4097</v>
      </c>
    </row>
    <row r="1066" spans="1:12" x14ac:dyDescent="0.25">
      <c r="A1066">
        <v>2024</v>
      </c>
      <c r="B1066" s="4">
        <v>45505</v>
      </c>
      <c r="C1066" s="4">
        <v>45535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45535</v>
      </c>
      <c r="L1066" t="s">
        <v>4097</v>
      </c>
    </row>
    <row r="1067" spans="1:12" x14ac:dyDescent="0.25">
      <c r="A1067">
        <v>2024</v>
      </c>
      <c r="B1067" s="4">
        <v>45505</v>
      </c>
      <c r="C1067" s="4">
        <v>45535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45535</v>
      </c>
      <c r="L1067" t="s">
        <v>4097</v>
      </c>
    </row>
    <row r="1068" spans="1:12" x14ac:dyDescent="0.25">
      <c r="A1068">
        <v>2024</v>
      </c>
      <c r="B1068" s="4">
        <v>45505</v>
      </c>
      <c r="C1068" s="4">
        <v>45535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45535</v>
      </c>
      <c r="L1068" t="s">
        <v>4097</v>
      </c>
    </row>
    <row r="1069" spans="1:12" x14ac:dyDescent="0.25">
      <c r="A1069">
        <v>2024</v>
      </c>
      <c r="B1069" s="4">
        <v>45505</v>
      </c>
      <c r="C1069" s="4">
        <v>45535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45535</v>
      </c>
      <c r="L1069" t="s">
        <v>4097</v>
      </c>
    </row>
    <row r="1070" spans="1:12" x14ac:dyDescent="0.25">
      <c r="A1070">
        <v>2024</v>
      </c>
      <c r="B1070" s="4">
        <v>45505</v>
      </c>
      <c r="C1070" s="4">
        <v>45535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45535</v>
      </c>
      <c r="L1070" t="s">
        <v>4097</v>
      </c>
    </row>
    <row r="1071" spans="1:12" x14ac:dyDescent="0.25">
      <c r="A1071">
        <v>2024</v>
      </c>
      <c r="B1071" s="4">
        <v>45505</v>
      </c>
      <c r="C1071" s="4">
        <v>45535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45535</v>
      </c>
      <c r="L1071" t="s">
        <v>4097</v>
      </c>
    </row>
    <row r="1072" spans="1:12" x14ac:dyDescent="0.25">
      <c r="A1072">
        <v>2024</v>
      </c>
      <c r="B1072" s="4">
        <v>45505</v>
      </c>
      <c r="C1072" s="4">
        <v>45535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45535</v>
      </c>
      <c r="L1072" t="s">
        <v>4097</v>
      </c>
    </row>
    <row r="1073" spans="1:12" x14ac:dyDescent="0.25">
      <c r="A1073">
        <v>2024</v>
      </c>
      <c r="B1073" s="4">
        <v>45505</v>
      </c>
      <c r="C1073" s="4">
        <v>45535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45535</v>
      </c>
      <c r="L1073" t="s">
        <v>4097</v>
      </c>
    </row>
    <row r="1074" spans="1:12" x14ac:dyDescent="0.25">
      <c r="A1074">
        <v>2024</v>
      </c>
      <c r="B1074" s="4">
        <v>45505</v>
      </c>
      <c r="C1074" s="4">
        <v>45535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45535</v>
      </c>
      <c r="L1074" t="s">
        <v>4097</v>
      </c>
    </row>
    <row r="1075" spans="1:12" x14ac:dyDescent="0.25">
      <c r="A1075">
        <v>2024</v>
      </c>
      <c r="B1075" s="4">
        <v>45505</v>
      </c>
      <c r="C1075" s="4">
        <v>45535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45535</v>
      </c>
      <c r="L1075" t="s">
        <v>4097</v>
      </c>
    </row>
    <row r="1076" spans="1:12" x14ac:dyDescent="0.25">
      <c r="A1076">
        <v>2024</v>
      </c>
      <c r="B1076" s="4">
        <v>45505</v>
      </c>
      <c r="C1076" s="4">
        <v>45535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45535</v>
      </c>
      <c r="L1076" t="s">
        <v>4097</v>
      </c>
    </row>
    <row r="1077" spans="1:12" x14ac:dyDescent="0.25">
      <c r="A1077">
        <v>2024</v>
      </c>
      <c r="B1077" s="4">
        <v>45505</v>
      </c>
      <c r="C1077" s="4">
        <v>45535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45535</v>
      </c>
      <c r="L1077" t="s">
        <v>4097</v>
      </c>
    </row>
    <row r="1078" spans="1:12" x14ac:dyDescent="0.25">
      <c r="A1078">
        <v>2024</v>
      </c>
      <c r="B1078" s="4">
        <v>45505</v>
      </c>
      <c r="C1078" s="4">
        <v>45535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45535</v>
      </c>
      <c r="L1078" t="s">
        <v>4097</v>
      </c>
    </row>
    <row r="1079" spans="1:12" x14ac:dyDescent="0.25">
      <c r="A1079">
        <v>2024</v>
      </c>
      <c r="B1079" s="4">
        <v>45505</v>
      </c>
      <c r="C1079" s="4">
        <v>45535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45535</v>
      </c>
      <c r="L1079" t="s">
        <v>4097</v>
      </c>
    </row>
    <row r="1080" spans="1:12" x14ac:dyDescent="0.25">
      <c r="A1080">
        <v>2024</v>
      </c>
      <c r="B1080" s="4">
        <v>45505</v>
      </c>
      <c r="C1080" s="4">
        <v>45535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45535</v>
      </c>
      <c r="L1080" t="s">
        <v>4097</v>
      </c>
    </row>
    <row r="1081" spans="1:12" x14ac:dyDescent="0.25">
      <c r="A1081">
        <v>2024</v>
      </c>
      <c r="B1081" s="4">
        <v>45505</v>
      </c>
      <c r="C1081" s="4">
        <v>45535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45535</v>
      </c>
      <c r="L1081" t="s">
        <v>4097</v>
      </c>
    </row>
    <row r="1082" spans="1:12" x14ac:dyDescent="0.25">
      <c r="A1082">
        <v>2024</v>
      </c>
      <c r="B1082" s="4">
        <v>45505</v>
      </c>
      <c r="C1082" s="4">
        <v>45535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45535</v>
      </c>
      <c r="L1082" t="s">
        <v>4097</v>
      </c>
    </row>
    <row r="1083" spans="1:12" x14ac:dyDescent="0.25">
      <c r="A1083">
        <v>2024</v>
      </c>
      <c r="B1083" s="4">
        <v>45505</v>
      </c>
      <c r="C1083" s="4">
        <v>45535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45535</v>
      </c>
      <c r="L1083" t="s">
        <v>4097</v>
      </c>
    </row>
    <row r="1084" spans="1:12" x14ac:dyDescent="0.25">
      <c r="A1084">
        <v>2024</v>
      </c>
      <c r="B1084" s="4">
        <v>45505</v>
      </c>
      <c r="C1084" s="4">
        <v>45535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45535</v>
      </c>
      <c r="L1084" t="s">
        <v>4097</v>
      </c>
    </row>
    <row r="1085" spans="1:12" x14ac:dyDescent="0.25">
      <c r="A1085">
        <v>2024</v>
      </c>
      <c r="B1085" s="4">
        <v>45505</v>
      </c>
      <c r="C1085" s="4">
        <v>45535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45535</v>
      </c>
      <c r="L1085" t="s">
        <v>4097</v>
      </c>
    </row>
    <row r="1086" spans="1:12" x14ac:dyDescent="0.25">
      <c r="A1086">
        <v>2024</v>
      </c>
      <c r="B1086" s="4">
        <v>45505</v>
      </c>
      <c r="C1086" s="4">
        <v>45535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45535</v>
      </c>
      <c r="L1086" t="s">
        <v>4097</v>
      </c>
    </row>
    <row r="1087" spans="1:12" x14ac:dyDescent="0.25">
      <c r="A1087">
        <v>2024</v>
      </c>
      <c r="B1087" s="4">
        <v>45505</v>
      </c>
      <c r="C1087" s="4">
        <v>45535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45535</v>
      </c>
      <c r="L1087" t="s">
        <v>4097</v>
      </c>
    </row>
    <row r="1088" spans="1:12" x14ac:dyDescent="0.25">
      <c r="A1088">
        <v>2024</v>
      </c>
      <c r="B1088" s="4">
        <v>45505</v>
      </c>
      <c r="C1088" s="4">
        <v>45535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45535</v>
      </c>
      <c r="L1088" t="s">
        <v>4097</v>
      </c>
    </row>
    <row r="1089" spans="1:12" x14ac:dyDescent="0.25">
      <c r="A1089">
        <v>2024</v>
      </c>
      <c r="B1089" s="4">
        <v>45505</v>
      </c>
      <c r="C1089" s="4">
        <v>45535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45535</v>
      </c>
      <c r="L1089" t="s">
        <v>4097</v>
      </c>
    </row>
    <row r="1090" spans="1:12" x14ac:dyDescent="0.25">
      <c r="A1090">
        <v>2024</v>
      </c>
      <c r="B1090" s="4">
        <v>45505</v>
      </c>
      <c r="C1090" s="4">
        <v>45535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45535</v>
      </c>
      <c r="L1090" t="s">
        <v>4097</v>
      </c>
    </row>
    <row r="1091" spans="1:12" x14ac:dyDescent="0.25">
      <c r="A1091">
        <v>2024</v>
      </c>
      <c r="B1091" s="4">
        <v>45505</v>
      </c>
      <c r="C1091" s="4">
        <v>45535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45535</v>
      </c>
      <c r="L1091" t="s">
        <v>4097</v>
      </c>
    </row>
    <row r="1092" spans="1:12" x14ac:dyDescent="0.25">
      <c r="A1092">
        <v>2024</v>
      </c>
      <c r="B1092" s="4">
        <v>45505</v>
      </c>
      <c r="C1092" s="4">
        <v>45535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45535</v>
      </c>
      <c r="L1092" t="s">
        <v>4097</v>
      </c>
    </row>
    <row r="1093" spans="1:12" x14ac:dyDescent="0.25">
      <c r="A1093">
        <v>2024</v>
      </c>
      <c r="B1093" s="4">
        <v>45505</v>
      </c>
      <c r="C1093" s="4">
        <v>45535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45535</v>
      </c>
      <c r="L1093" t="s">
        <v>4097</v>
      </c>
    </row>
    <row r="1094" spans="1:12" x14ac:dyDescent="0.25">
      <c r="A1094">
        <v>2024</v>
      </c>
      <c r="B1094" s="4">
        <v>45505</v>
      </c>
      <c r="C1094" s="4">
        <v>45535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45535</v>
      </c>
      <c r="L1094" t="s">
        <v>4097</v>
      </c>
    </row>
    <row r="1095" spans="1:12" x14ac:dyDescent="0.25">
      <c r="A1095">
        <v>2024</v>
      </c>
      <c r="B1095" s="4">
        <v>45505</v>
      </c>
      <c r="C1095" s="4">
        <v>45535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45535</v>
      </c>
      <c r="L1095" t="s">
        <v>4097</v>
      </c>
    </row>
    <row r="1096" spans="1:12" x14ac:dyDescent="0.25">
      <c r="A1096">
        <v>2024</v>
      </c>
      <c r="B1096" s="4">
        <v>45505</v>
      </c>
      <c r="C1096" s="4">
        <v>45535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45535</v>
      </c>
      <c r="L1096" t="s">
        <v>4097</v>
      </c>
    </row>
    <row r="1097" spans="1:12" x14ac:dyDescent="0.25">
      <c r="A1097">
        <v>2024</v>
      </c>
      <c r="B1097" s="4">
        <v>45505</v>
      </c>
      <c r="C1097" s="4">
        <v>45535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45535</v>
      </c>
      <c r="L1097" t="s">
        <v>4097</v>
      </c>
    </row>
    <row r="1098" spans="1:12" x14ac:dyDescent="0.25">
      <c r="A1098">
        <v>2024</v>
      </c>
      <c r="B1098" s="4">
        <v>45505</v>
      </c>
      <c r="C1098" s="4">
        <v>45535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45535</v>
      </c>
      <c r="L1098" t="s">
        <v>4097</v>
      </c>
    </row>
    <row r="1099" spans="1:12" x14ac:dyDescent="0.25">
      <c r="A1099">
        <v>2024</v>
      </c>
      <c r="B1099" s="4">
        <v>45505</v>
      </c>
      <c r="C1099" s="4">
        <v>45535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45535</v>
      </c>
      <c r="L1099" t="s">
        <v>4097</v>
      </c>
    </row>
    <row r="1100" spans="1:12" x14ac:dyDescent="0.25">
      <c r="A1100">
        <v>2024</v>
      </c>
      <c r="B1100" s="4">
        <v>45505</v>
      </c>
      <c r="C1100" s="4">
        <v>45535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45535</v>
      </c>
      <c r="L1100" t="s">
        <v>4097</v>
      </c>
    </row>
    <row r="1101" spans="1:12" x14ac:dyDescent="0.25">
      <c r="A1101">
        <v>2024</v>
      </c>
      <c r="B1101" s="4">
        <v>45505</v>
      </c>
      <c r="C1101" s="4">
        <v>45535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45535</v>
      </c>
      <c r="L1101" t="s">
        <v>4097</v>
      </c>
    </row>
    <row r="1102" spans="1:12" x14ac:dyDescent="0.25">
      <c r="A1102">
        <v>2024</v>
      </c>
      <c r="B1102" s="4">
        <v>45505</v>
      </c>
      <c r="C1102" s="4">
        <v>45535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45535</v>
      </c>
      <c r="L1102" t="s">
        <v>4097</v>
      </c>
    </row>
    <row r="1103" spans="1:12" x14ac:dyDescent="0.25">
      <c r="A1103">
        <v>2024</v>
      </c>
      <c r="B1103" s="4">
        <v>45505</v>
      </c>
      <c r="C1103" s="4">
        <v>45535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45535</v>
      </c>
      <c r="L1103" t="s">
        <v>4097</v>
      </c>
    </row>
    <row r="1104" spans="1:12" x14ac:dyDescent="0.25">
      <c r="A1104">
        <v>2024</v>
      </c>
      <c r="B1104" s="4">
        <v>45505</v>
      </c>
      <c r="C1104" s="4">
        <v>45535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45535</v>
      </c>
      <c r="L1104" t="s">
        <v>4097</v>
      </c>
    </row>
    <row r="1105" spans="1:12" x14ac:dyDescent="0.25">
      <c r="A1105">
        <v>2024</v>
      </c>
      <c r="B1105" s="4">
        <v>45505</v>
      </c>
      <c r="C1105" s="4">
        <v>45535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45535</v>
      </c>
      <c r="L1105" t="s">
        <v>4097</v>
      </c>
    </row>
    <row r="1106" spans="1:12" x14ac:dyDescent="0.25">
      <c r="A1106">
        <v>2024</v>
      </c>
      <c r="B1106" s="4">
        <v>45505</v>
      </c>
      <c r="C1106" s="4">
        <v>45535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45535</v>
      </c>
      <c r="L1106" t="s">
        <v>4097</v>
      </c>
    </row>
    <row r="1107" spans="1:12" x14ac:dyDescent="0.25">
      <c r="A1107">
        <v>2024</v>
      </c>
      <c r="B1107" s="4">
        <v>45505</v>
      </c>
      <c r="C1107" s="4">
        <v>45535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45535</v>
      </c>
      <c r="L1107" t="s">
        <v>4097</v>
      </c>
    </row>
    <row r="1108" spans="1:12" x14ac:dyDescent="0.25">
      <c r="A1108">
        <v>2024</v>
      </c>
      <c r="B1108" s="4">
        <v>45505</v>
      </c>
      <c r="C1108" s="4">
        <v>45535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45535</v>
      </c>
      <c r="L1108" t="s">
        <v>4097</v>
      </c>
    </row>
    <row r="1109" spans="1:12" x14ac:dyDescent="0.25">
      <c r="A1109">
        <v>2024</v>
      </c>
      <c r="B1109" s="4">
        <v>45505</v>
      </c>
      <c r="C1109" s="4">
        <v>45535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45535</v>
      </c>
      <c r="L1109" t="s">
        <v>4097</v>
      </c>
    </row>
    <row r="1110" spans="1:12" x14ac:dyDescent="0.25">
      <c r="A1110">
        <v>2024</v>
      </c>
      <c r="B1110" s="4">
        <v>45505</v>
      </c>
      <c r="C1110" s="4">
        <v>45535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45535</v>
      </c>
      <c r="L1110" t="s">
        <v>4097</v>
      </c>
    </row>
    <row r="1111" spans="1:12" x14ac:dyDescent="0.25">
      <c r="A1111">
        <v>2024</v>
      </c>
      <c r="B1111" s="4">
        <v>45505</v>
      </c>
      <c r="C1111" s="4">
        <v>45535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45535</v>
      </c>
      <c r="L1111" t="s">
        <v>4097</v>
      </c>
    </row>
    <row r="1112" spans="1:12" x14ac:dyDescent="0.25">
      <c r="A1112">
        <v>2024</v>
      </c>
      <c r="B1112" s="4">
        <v>45505</v>
      </c>
      <c r="C1112" s="4">
        <v>45535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45535</v>
      </c>
      <c r="L1112" t="s">
        <v>4097</v>
      </c>
    </row>
    <row r="1113" spans="1:12" x14ac:dyDescent="0.25">
      <c r="A1113">
        <v>2024</v>
      </c>
      <c r="B1113" s="4">
        <v>45505</v>
      </c>
      <c r="C1113" s="4">
        <v>45535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45535</v>
      </c>
      <c r="L1113" t="s">
        <v>4097</v>
      </c>
    </row>
    <row r="1114" spans="1:12" x14ac:dyDescent="0.25">
      <c r="A1114">
        <v>2024</v>
      </c>
      <c r="B1114" s="4">
        <v>45505</v>
      </c>
      <c r="C1114" s="4">
        <v>45535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45535</v>
      </c>
      <c r="L1114" t="s">
        <v>4097</v>
      </c>
    </row>
    <row r="1115" spans="1:12" x14ac:dyDescent="0.25">
      <c r="A1115">
        <v>2024</v>
      </c>
      <c r="B1115" s="4">
        <v>45505</v>
      </c>
      <c r="C1115" s="4">
        <v>45535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45535</v>
      </c>
      <c r="L1115" t="s">
        <v>4097</v>
      </c>
    </row>
    <row r="1116" spans="1:12" x14ac:dyDescent="0.25">
      <c r="A1116">
        <v>2024</v>
      </c>
      <c r="B1116" s="4">
        <v>45505</v>
      </c>
      <c r="C1116" s="4">
        <v>45535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45535</v>
      </c>
      <c r="L1116" t="s">
        <v>4097</v>
      </c>
    </row>
    <row r="1117" spans="1:12" x14ac:dyDescent="0.25">
      <c r="A1117">
        <v>2024</v>
      </c>
      <c r="B1117" s="4">
        <v>45505</v>
      </c>
      <c r="C1117" s="4">
        <v>45535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45535</v>
      </c>
      <c r="L1117" t="s">
        <v>4097</v>
      </c>
    </row>
    <row r="1118" spans="1:12" x14ac:dyDescent="0.25">
      <c r="A1118">
        <v>2024</v>
      </c>
      <c r="B1118" s="4">
        <v>45505</v>
      </c>
      <c r="C1118" s="4">
        <v>45535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45535</v>
      </c>
      <c r="L1118" t="s">
        <v>4097</v>
      </c>
    </row>
    <row r="1119" spans="1:12" x14ac:dyDescent="0.25">
      <c r="A1119">
        <v>2024</v>
      </c>
      <c r="B1119" s="4">
        <v>45505</v>
      </c>
      <c r="C1119" s="4">
        <v>45535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45535</v>
      </c>
      <c r="L1119" t="s">
        <v>4097</v>
      </c>
    </row>
    <row r="1120" spans="1:12" x14ac:dyDescent="0.25">
      <c r="A1120">
        <v>2024</v>
      </c>
      <c r="B1120" s="4">
        <v>45505</v>
      </c>
      <c r="C1120" s="4">
        <v>45535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45535</v>
      </c>
      <c r="L1120" t="s">
        <v>4097</v>
      </c>
    </row>
    <row r="1121" spans="1:12" x14ac:dyDescent="0.25">
      <c r="A1121">
        <v>2024</v>
      </c>
      <c r="B1121" s="4">
        <v>45505</v>
      </c>
      <c r="C1121" s="4">
        <v>45535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45535</v>
      </c>
      <c r="L1121" t="s">
        <v>4097</v>
      </c>
    </row>
    <row r="1122" spans="1:12" x14ac:dyDescent="0.25">
      <c r="A1122">
        <v>2024</v>
      </c>
      <c r="B1122" s="4">
        <v>45505</v>
      </c>
      <c r="C1122" s="4">
        <v>45535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45535</v>
      </c>
      <c r="L1122" t="s">
        <v>4097</v>
      </c>
    </row>
    <row r="1123" spans="1:12" x14ac:dyDescent="0.25">
      <c r="A1123">
        <v>2024</v>
      </c>
      <c r="B1123" s="4">
        <v>45505</v>
      </c>
      <c r="C1123" s="4">
        <v>45535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45535</v>
      </c>
      <c r="L1123" t="s">
        <v>4097</v>
      </c>
    </row>
    <row r="1124" spans="1:12" x14ac:dyDescent="0.25">
      <c r="A1124">
        <v>2024</v>
      </c>
      <c r="B1124" s="4">
        <v>45505</v>
      </c>
      <c r="C1124" s="4">
        <v>45535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45535</v>
      </c>
      <c r="L1124" t="s">
        <v>4097</v>
      </c>
    </row>
    <row r="1125" spans="1:12" x14ac:dyDescent="0.25">
      <c r="A1125">
        <v>2024</v>
      </c>
      <c r="B1125" s="4">
        <v>45505</v>
      </c>
      <c r="C1125" s="4">
        <v>45535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45535</v>
      </c>
      <c r="L1125" t="s">
        <v>4097</v>
      </c>
    </row>
    <row r="1126" spans="1:12" x14ac:dyDescent="0.25">
      <c r="A1126">
        <v>2024</v>
      </c>
      <c r="B1126" s="4">
        <v>45505</v>
      </c>
      <c r="C1126" s="4">
        <v>45535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45535</v>
      </c>
      <c r="L1126" t="s">
        <v>4097</v>
      </c>
    </row>
    <row r="1127" spans="1:12" x14ac:dyDescent="0.25">
      <c r="A1127">
        <v>2024</v>
      </c>
      <c r="B1127" s="4">
        <v>45505</v>
      </c>
      <c r="C1127" s="4">
        <v>45535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45535</v>
      </c>
      <c r="L1127" t="s">
        <v>4097</v>
      </c>
    </row>
    <row r="1128" spans="1:12" x14ac:dyDescent="0.25">
      <c r="A1128">
        <v>2024</v>
      </c>
      <c r="B1128" s="4">
        <v>45505</v>
      </c>
      <c r="C1128" s="4">
        <v>45535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45535</v>
      </c>
      <c r="L1128" t="s">
        <v>4097</v>
      </c>
    </row>
    <row r="1129" spans="1:12" x14ac:dyDescent="0.25">
      <c r="A1129">
        <v>2024</v>
      </c>
      <c r="B1129" s="4">
        <v>45505</v>
      </c>
      <c r="C1129" s="4">
        <v>45535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45535</v>
      </c>
      <c r="L1129" t="s">
        <v>4097</v>
      </c>
    </row>
    <row r="1130" spans="1:12" x14ac:dyDescent="0.25">
      <c r="A1130">
        <v>2024</v>
      </c>
      <c r="B1130" s="4">
        <v>45505</v>
      </c>
      <c r="C1130" s="4">
        <v>45535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45535</v>
      </c>
      <c r="L1130" t="s">
        <v>4097</v>
      </c>
    </row>
    <row r="1131" spans="1:12" x14ac:dyDescent="0.25">
      <c r="A1131">
        <v>2024</v>
      </c>
      <c r="B1131" s="4">
        <v>45505</v>
      </c>
      <c r="C1131" s="4">
        <v>45535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45535</v>
      </c>
      <c r="L1131" t="s">
        <v>4097</v>
      </c>
    </row>
    <row r="1132" spans="1:12" x14ac:dyDescent="0.25">
      <c r="A1132">
        <v>2024</v>
      </c>
      <c r="B1132" s="4">
        <v>45505</v>
      </c>
      <c r="C1132" s="4">
        <v>45535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45535</v>
      </c>
      <c r="L1132" t="s">
        <v>4097</v>
      </c>
    </row>
    <row r="1133" spans="1:12" x14ac:dyDescent="0.25">
      <c r="A1133">
        <v>2024</v>
      </c>
      <c r="B1133" s="4">
        <v>45505</v>
      </c>
      <c r="C1133" s="4">
        <v>45535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45535</v>
      </c>
      <c r="L1133" t="s">
        <v>4097</v>
      </c>
    </row>
    <row r="1134" spans="1:12" x14ac:dyDescent="0.25">
      <c r="A1134">
        <v>2024</v>
      </c>
      <c r="B1134" s="4">
        <v>45505</v>
      </c>
      <c r="C1134" s="4">
        <v>45535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45535</v>
      </c>
      <c r="L1134" t="s">
        <v>4097</v>
      </c>
    </row>
    <row r="1135" spans="1:12" x14ac:dyDescent="0.25">
      <c r="A1135">
        <v>2024</v>
      </c>
      <c r="B1135" s="4">
        <v>45505</v>
      </c>
      <c r="C1135" s="4">
        <v>45535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45535</v>
      </c>
      <c r="L1135" t="s">
        <v>4097</v>
      </c>
    </row>
    <row r="1136" spans="1:12" x14ac:dyDescent="0.25">
      <c r="A1136">
        <v>2024</v>
      </c>
      <c r="B1136" s="4">
        <v>45505</v>
      </c>
      <c r="C1136" s="4">
        <v>45535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45535</v>
      </c>
      <c r="L1136" t="s">
        <v>4097</v>
      </c>
    </row>
    <row r="1137" spans="1:12" x14ac:dyDescent="0.25">
      <c r="A1137">
        <v>2024</v>
      </c>
      <c r="B1137" s="4">
        <v>45505</v>
      </c>
      <c r="C1137" s="4">
        <v>45535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45535</v>
      </c>
      <c r="L1137" t="s">
        <v>4097</v>
      </c>
    </row>
    <row r="1138" spans="1:12" x14ac:dyDescent="0.25">
      <c r="A1138">
        <v>2024</v>
      </c>
      <c r="B1138" s="4">
        <v>45505</v>
      </c>
      <c r="C1138" s="4">
        <v>45535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45535</v>
      </c>
      <c r="L1138" t="s">
        <v>4097</v>
      </c>
    </row>
    <row r="1139" spans="1:12" x14ac:dyDescent="0.25">
      <c r="A1139">
        <v>2024</v>
      </c>
      <c r="B1139" s="4">
        <v>45505</v>
      </c>
      <c r="C1139" s="4">
        <v>45535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45535</v>
      </c>
      <c r="L1139" t="s">
        <v>4097</v>
      </c>
    </row>
    <row r="1140" spans="1:12" x14ac:dyDescent="0.25">
      <c r="A1140">
        <v>2024</v>
      </c>
      <c r="B1140" s="4">
        <v>45505</v>
      </c>
      <c r="C1140" s="4">
        <v>45535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45535</v>
      </c>
      <c r="L1140" t="s">
        <v>4097</v>
      </c>
    </row>
    <row r="1141" spans="1:12" x14ac:dyDescent="0.25">
      <c r="A1141">
        <v>2024</v>
      </c>
      <c r="B1141" s="4">
        <v>45505</v>
      </c>
      <c r="C1141" s="4">
        <v>45535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45535</v>
      </c>
      <c r="L1141" t="s">
        <v>4097</v>
      </c>
    </row>
    <row r="1142" spans="1:12" x14ac:dyDescent="0.25">
      <c r="A1142">
        <v>2024</v>
      </c>
      <c r="B1142" s="4">
        <v>45505</v>
      </c>
      <c r="C1142" s="4">
        <v>45535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45535</v>
      </c>
      <c r="L1142" t="s">
        <v>4097</v>
      </c>
    </row>
    <row r="1143" spans="1:12" x14ac:dyDescent="0.25">
      <c r="A1143">
        <v>2024</v>
      </c>
      <c r="B1143" s="4">
        <v>45505</v>
      </c>
      <c r="C1143" s="4">
        <v>45535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45535</v>
      </c>
      <c r="L1143" t="s">
        <v>4097</v>
      </c>
    </row>
    <row r="1144" spans="1:12" x14ac:dyDescent="0.25">
      <c r="A1144">
        <v>2024</v>
      </c>
      <c r="B1144" s="4">
        <v>45505</v>
      </c>
      <c r="C1144" s="4">
        <v>45535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45535</v>
      </c>
      <c r="L1144" t="s">
        <v>4097</v>
      </c>
    </row>
    <row r="1145" spans="1:12" x14ac:dyDescent="0.25">
      <c r="A1145">
        <v>2024</v>
      </c>
      <c r="B1145" s="4">
        <v>45505</v>
      </c>
      <c r="C1145" s="4">
        <v>45535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45535</v>
      </c>
      <c r="L1145" t="s">
        <v>4097</v>
      </c>
    </row>
    <row r="1146" spans="1:12" x14ac:dyDescent="0.25">
      <c r="A1146">
        <v>2024</v>
      </c>
      <c r="B1146" s="4">
        <v>45505</v>
      </c>
      <c r="C1146" s="4">
        <v>45535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45535</v>
      </c>
      <c r="L1146" t="s">
        <v>4097</v>
      </c>
    </row>
    <row r="1147" spans="1:12" x14ac:dyDescent="0.25">
      <c r="A1147">
        <v>2024</v>
      </c>
      <c r="B1147" s="4">
        <v>45505</v>
      </c>
      <c r="C1147" s="4">
        <v>45535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45535</v>
      </c>
      <c r="L1147" t="s">
        <v>4097</v>
      </c>
    </row>
    <row r="1148" spans="1:12" x14ac:dyDescent="0.25">
      <c r="A1148">
        <v>2024</v>
      </c>
      <c r="B1148" s="4">
        <v>45505</v>
      </c>
      <c r="C1148" s="4">
        <v>45535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45535</v>
      </c>
      <c r="L1148" t="s">
        <v>4097</v>
      </c>
    </row>
    <row r="1149" spans="1:12" x14ac:dyDescent="0.25">
      <c r="A1149">
        <v>2024</v>
      </c>
      <c r="B1149" s="4">
        <v>45505</v>
      </c>
      <c r="C1149" s="4">
        <v>45535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45535</v>
      </c>
      <c r="L1149" t="s">
        <v>4097</v>
      </c>
    </row>
    <row r="1150" spans="1:12" x14ac:dyDescent="0.25">
      <c r="A1150">
        <v>2024</v>
      </c>
      <c r="B1150" s="4">
        <v>45505</v>
      </c>
      <c r="C1150" s="4">
        <v>45535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45535</v>
      </c>
      <c r="L1150" t="s">
        <v>4097</v>
      </c>
    </row>
    <row r="1151" spans="1:12" x14ac:dyDescent="0.25">
      <c r="A1151">
        <v>2024</v>
      </c>
      <c r="B1151" s="4">
        <v>45505</v>
      </c>
      <c r="C1151" s="4">
        <v>45535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45535</v>
      </c>
      <c r="L1151" t="s">
        <v>4097</v>
      </c>
    </row>
    <row r="1152" spans="1:12" x14ac:dyDescent="0.25">
      <c r="A1152">
        <v>2024</v>
      </c>
      <c r="B1152" s="4">
        <v>45505</v>
      </c>
      <c r="C1152" s="4">
        <v>45535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45535</v>
      </c>
      <c r="L1152" t="s">
        <v>4097</v>
      </c>
    </row>
    <row r="1153" spans="1:12" x14ac:dyDescent="0.25">
      <c r="A1153">
        <v>2024</v>
      </c>
      <c r="B1153" s="4">
        <v>45505</v>
      </c>
      <c r="C1153" s="4">
        <v>45535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45535</v>
      </c>
      <c r="L1153" t="s">
        <v>4097</v>
      </c>
    </row>
    <row r="1154" spans="1:12" x14ac:dyDescent="0.25">
      <c r="A1154">
        <v>2024</v>
      </c>
      <c r="B1154" s="4">
        <v>45505</v>
      </c>
      <c r="C1154" s="4">
        <v>45535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45535</v>
      </c>
      <c r="L1154" t="s">
        <v>4097</v>
      </c>
    </row>
    <row r="1155" spans="1:12" x14ac:dyDescent="0.25">
      <c r="A1155">
        <v>2024</v>
      </c>
      <c r="B1155" s="4">
        <v>45505</v>
      </c>
      <c r="C1155" s="4">
        <v>45535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45535</v>
      </c>
      <c r="L1155" t="s">
        <v>4097</v>
      </c>
    </row>
    <row r="1156" spans="1:12" x14ac:dyDescent="0.25">
      <c r="A1156">
        <v>2024</v>
      </c>
      <c r="B1156" s="4">
        <v>45505</v>
      </c>
      <c r="C1156" s="4">
        <v>45535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45535</v>
      </c>
      <c r="L1156" t="s">
        <v>4097</v>
      </c>
    </row>
    <row r="1157" spans="1:12" x14ac:dyDescent="0.25">
      <c r="A1157">
        <v>2024</v>
      </c>
      <c r="B1157" s="4">
        <v>45505</v>
      </c>
      <c r="C1157" s="4">
        <v>45535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45535</v>
      </c>
      <c r="L1157" t="s">
        <v>4097</v>
      </c>
    </row>
    <row r="1158" spans="1:12" x14ac:dyDescent="0.25">
      <c r="A1158">
        <v>2024</v>
      </c>
      <c r="B1158" s="4">
        <v>45505</v>
      </c>
      <c r="C1158" s="4">
        <v>45535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45535</v>
      </c>
      <c r="L1158" t="s">
        <v>4097</v>
      </c>
    </row>
    <row r="1159" spans="1:12" x14ac:dyDescent="0.25">
      <c r="A1159">
        <v>2024</v>
      </c>
      <c r="B1159" s="4">
        <v>45505</v>
      </c>
      <c r="C1159" s="4">
        <v>45535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45535</v>
      </c>
      <c r="L1159" t="s">
        <v>4097</v>
      </c>
    </row>
    <row r="1160" spans="1:12" x14ac:dyDescent="0.25">
      <c r="A1160">
        <v>2024</v>
      </c>
      <c r="B1160" s="4">
        <v>45505</v>
      </c>
      <c r="C1160" s="4">
        <v>45535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45535</v>
      </c>
      <c r="L1160" t="s">
        <v>4097</v>
      </c>
    </row>
    <row r="1161" spans="1:12" x14ac:dyDescent="0.25">
      <c r="A1161">
        <v>2024</v>
      </c>
      <c r="B1161" s="4">
        <v>45505</v>
      </c>
      <c r="C1161" s="4">
        <v>45535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45535</v>
      </c>
      <c r="L1161" t="s">
        <v>4097</v>
      </c>
    </row>
    <row r="1162" spans="1:12" x14ac:dyDescent="0.25">
      <c r="A1162">
        <v>2024</v>
      </c>
      <c r="B1162" s="4">
        <v>45505</v>
      </c>
      <c r="C1162" s="4">
        <v>45535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45535</v>
      </c>
      <c r="L1162" t="s">
        <v>4097</v>
      </c>
    </row>
    <row r="1163" spans="1:12" x14ac:dyDescent="0.25">
      <c r="A1163">
        <v>2024</v>
      </c>
      <c r="B1163" s="4">
        <v>45505</v>
      </c>
      <c r="C1163" s="4">
        <v>45535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45535</v>
      </c>
      <c r="L1163" t="s">
        <v>4097</v>
      </c>
    </row>
    <row r="1164" spans="1:12" x14ac:dyDescent="0.25">
      <c r="A1164">
        <v>2024</v>
      </c>
      <c r="B1164" s="4">
        <v>45505</v>
      </c>
      <c r="C1164" s="4">
        <v>45535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45535</v>
      </c>
      <c r="L1164" t="s">
        <v>4097</v>
      </c>
    </row>
    <row r="1165" spans="1:12" x14ac:dyDescent="0.25">
      <c r="A1165">
        <v>2024</v>
      </c>
      <c r="B1165" s="4">
        <v>45505</v>
      </c>
      <c r="C1165" s="4">
        <v>45535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45535</v>
      </c>
      <c r="L1165" t="s">
        <v>4097</v>
      </c>
    </row>
    <row r="1166" spans="1:12" x14ac:dyDescent="0.25">
      <c r="A1166">
        <v>2024</v>
      </c>
      <c r="B1166" s="4">
        <v>45505</v>
      </c>
      <c r="C1166" s="4">
        <v>45535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45535</v>
      </c>
      <c r="L1166" t="s">
        <v>4097</v>
      </c>
    </row>
    <row r="1167" spans="1:12" x14ac:dyDescent="0.25">
      <c r="A1167">
        <v>2024</v>
      </c>
      <c r="B1167" s="4">
        <v>45505</v>
      </c>
      <c r="C1167" s="4">
        <v>45535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45535</v>
      </c>
      <c r="L1167" t="s">
        <v>4097</v>
      </c>
    </row>
    <row r="1168" spans="1:12" x14ac:dyDescent="0.25">
      <c r="A1168">
        <v>2024</v>
      </c>
      <c r="B1168" s="4">
        <v>45505</v>
      </c>
      <c r="C1168" s="4">
        <v>45535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45535</v>
      </c>
      <c r="L1168" t="s">
        <v>4097</v>
      </c>
    </row>
    <row r="1169" spans="1:12" x14ac:dyDescent="0.25">
      <c r="A1169">
        <v>2024</v>
      </c>
      <c r="B1169" s="4">
        <v>45505</v>
      </c>
      <c r="C1169" s="4">
        <v>45535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45535</v>
      </c>
      <c r="L1169" t="s">
        <v>4097</v>
      </c>
    </row>
    <row r="1170" spans="1:12" x14ac:dyDescent="0.25">
      <c r="A1170">
        <v>2024</v>
      </c>
      <c r="B1170" s="4">
        <v>45505</v>
      </c>
      <c r="C1170" s="4">
        <v>45535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45535</v>
      </c>
      <c r="L1170" t="s">
        <v>4097</v>
      </c>
    </row>
    <row r="1171" spans="1:12" x14ac:dyDescent="0.25">
      <c r="A1171">
        <v>2024</v>
      </c>
      <c r="B1171" s="4">
        <v>45505</v>
      </c>
      <c r="C1171" s="4">
        <v>45535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45535</v>
      </c>
      <c r="L1171" t="s">
        <v>4097</v>
      </c>
    </row>
    <row r="1172" spans="1:12" x14ac:dyDescent="0.25">
      <c r="A1172">
        <v>2024</v>
      </c>
      <c r="B1172" s="4">
        <v>45505</v>
      </c>
      <c r="C1172" s="4">
        <v>45535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45535</v>
      </c>
      <c r="L1172" t="s">
        <v>4097</v>
      </c>
    </row>
    <row r="1173" spans="1:12" x14ac:dyDescent="0.25">
      <c r="A1173">
        <v>2024</v>
      </c>
      <c r="B1173" s="4">
        <v>45505</v>
      </c>
      <c r="C1173" s="4">
        <v>45535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45535</v>
      </c>
      <c r="L1173" t="s">
        <v>4097</v>
      </c>
    </row>
    <row r="1174" spans="1:12" x14ac:dyDescent="0.25">
      <c r="A1174">
        <v>2024</v>
      </c>
      <c r="B1174" s="4">
        <v>45505</v>
      </c>
      <c r="C1174" s="4">
        <v>45535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45535</v>
      </c>
      <c r="L1174" t="s">
        <v>4097</v>
      </c>
    </row>
    <row r="1175" spans="1:12" x14ac:dyDescent="0.25">
      <c r="A1175">
        <v>2024</v>
      </c>
      <c r="B1175" s="4">
        <v>45505</v>
      </c>
      <c r="C1175" s="4">
        <v>45535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45535</v>
      </c>
      <c r="L1175" t="s">
        <v>4097</v>
      </c>
    </row>
    <row r="1176" spans="1:12" x14ac:dyDescent="0.25">
      <c r="A1176">
        <v>2024</v>
      </c>
      <c r="B1176" s="4">
        <v>45505</v>
      </c>
      <c r="C1176" s="4">
        <v>45535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45535</v>
      </c>
      <c r="L1176" t="s">
        <v>4097</v>
      </c>
    </row>
    <row r="1177" spans="1:12" x14ac:dyDescent="0.25">
      <c r="A1177">
        <v>2024</v>
      </c>
      <c r="B1177" s="4">
        <v>45505</v>
      </c>
      <c r="C1177" s="4">
        <v>45535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45535</v>
      </c>
      <c r="L1177" t="s">
        <v>4097</v>
      </c>
    </row>
    <row r="1178" spans="1:12" x14ac:dyDescent="0.25">
      <c r="A1178">
        <v>2024</v>
      </c>
      <c r="B1178" s="4">
        <v>45505</v>
      </c>
      <c r="C1178" s="4">
        <v>45535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45535</v>
      </c>
      <c r="L1178" t="s">
        <v>4097</v>
      </c>
    </row>
    <row r="1179" spans="1:12" x14ac:dyDescent="0.25">
      <c r="A1179">
        <v>2024</v>
      </c>
      <c r="B1179" s="4">
        <v>45505</v>
      </c>
      <c r="C1179" s="4">
        <v>45535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45535</v>
      </c>
      <c r="L1179" t="s">
        <v>4097</v>
      </c>
    </row>
    <row r="1180" spans="1:12" x14ac:dyDescent="0.25">
      <c r="A1180">
        <v>2024</v>
      </c>
      <c r="B1180" s="4">
        <v>45505</v>
      </c>
      <c r="C1180" s="4">
        <v>45535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45535</v>
      </c>
      <c r="L1180" t="s">
        <v>4097</v>
      </c>
    </row>
    <row r="1181" spans="1:12" x14ac:dyDescent="0.25">
      <c r="A1181">
        <v>2024</v>
      </c>
      <c r="B1181" s="4">
        <v>45505</v>
      </c>
      <c r="C1181" s="4">
        <v>45535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45535</v>
      </c>
      <c r="L1181" t="s">
        <v>4097</v>
      </c>
    </row>
    <row r="1182" spans="1:12" x14ac:dyDescent="0.25">
      <c r="A1182">
        <v>2024</v>
      </c>
      <c r="B1182" s="4">
        <v>45505</v>
      </c>
      <c r="C1182" s="4">
        <v>45535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45535</v>
      </c>
      <c r="L1182" t="s">
        <v>4097</v>
      </c>
    </row>
    <row r="1183" spans="1:12" x14ac:dyDescent="0.25">
      <c r="A1183">
        <v>2024</v>
      </c>
      <c r="B1183" s="4">
        <v>45505</v>
      </c>
      <c r="C1183" s="4">
        <v>45535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45535</v>
      </c>
      <c r="L1183" t="s">
        <v>4097</v>
      </c>
    </row>
    <row r="1184" spans="1:12" x14ac:dyDescent="0.25">
      <c r="A1184">
        <v>2024</v>
      </c>
      <c r="B1184" s="4">
        <v>45505</v>
      </c>
      <c r="C1184" s="4">
        <v>45535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45535</v>
      </c>
      <c r="L1184" t="s">
        <v>4097</v>
      </c>
    </row>
    <row r="1185" spans="1:12" x14ac:dyDescent="0.25">
      <c r="A1185">
        <v>2024</v>
      </c>
      <c r="B1185" s="4">
        <v>45505</v>
      </c>
      <c r="C1185" s="4">
        <v>45535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45535</v>
      </c>
      <c r="L1185" t="s">
        <v>4097</v>
      </c>
    </row>
    <row r="1186" spans="1:12" x14ac:dyDescent="0.25">
      <c r="A1186">
        <v>2024</v>
      </c>
      <c r="B1186" s="4">
        <v>45505</v>
      </c>
      <c r="C1186" s="4">
        <v>45535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45535</v>
      </c>
      <c r="L1186" t="s">
        <v>4097</v>
      </c>
    </row>
    <row r="1187" spans="1:12" x14ac:dyDescent="0.25">
      <c r="A1187">
        <v>2024</v>
      </c>
      <c r="B1187" s="4">
        <v>45505</v>
      </c>
      <c r="C1187" s="4">
        <v>45535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45535</v>
      </c>
      <c r="L1187" t="s">
        <v>4097</v>
      </c>
    </row>
    <row r="1188" spans="1:12" x14ac:dyDescent="0.25">
      <c r="A1188">
        <v>2024</v>
      </c>
      <c r="B1188" s="4">
        <v>45505</v>
      </c>
      <c r="C1188" s="4">
        <v>45535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45535</v>
      </c>
      <c r="L1188" t="s">
        <v>4097</v>
      </c>
    </row>
    <row r="1189" spans="1:12" x14ac:dyDescent="0.25">
      <c r="A1189">
        <v>2024</v>
      </c>
      <c r="B1189" s="4">
        <v>45505</v>
      </c>
      <c r="C1189" s="4">
        <v>45535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45535</v>
      </c>
      <c r="L1189" t="s">
        <v>4097</v>
      </c>
    </row>
    <row r="1190" spans="1:12" x14ac:dyDescent="0.25">
      <c r="A1190">
        <v>2024</v>
      </c>
      <c r="B1190" s="4">
        <v>45505</v>
      </c>
      <c r="C1190" s="4">
        <v>45535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45535</v>
      </c>
      <c r="L1190" t="s">
        <v>4097</v>
      </c>
    </row>
    <row r="1191" spans="1:12" x14ac:dyDescent="0.25">
      <c r="A1191">
        <v>2024</v>
      </c>
      <c r="B1191" s="4">
        <v>45505</v>
      </c>
      <c r="C1191" s="4">
        <v>45535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45535</v>
      </c>
      <c r="L1191" t="s">
        <v>4097</v>
      </c>
    </row>
    <row r="1192" spans="1:12" x14ac:dyDescent="0.25">
      <c r="A1192">
        <v>2024</v>
      </c>
      <c r="B1192" s="4">
        <v>45505</v>
      </c>
      <c r="C1192" s="4">
        <v>45535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45535</v>
      </c>
      <c r="L1192" t="s">
        <v>4097</v>
      </c>
    </row>
    <row r="1193" spans="1:12" x14ac:dyDescent="0.25">
      <c r="A1193">
        <v>2024</v>
      </c>
      <c r="B1193" s="4">
        <v>45505</v>
      </c>
      <c r="C1193" s="4">
        <v>45535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45535</v>
      </c>
      <c r="L1193" t="s">
        <v>4097</v>
      </c>
    </row>
    <row r="1194" spans="1:12" x14ac:dyDescent="0.25">
      <c r="A1194">
        <v>2024</v>
      </c>
      <c r="B1194" s="4">
        <v>45505</v>
      </c>
      <c r="C1194" s="4">
        <v>45535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45535</v>
      </c>
      <c r="L1194" t="s">
        <v>4097</v>
      </c>
    </row>
    <row r="1195" spans="1:12" x14ac:dyDescent="0.25">
      <c r="A1195">
        <v>2024</v>
      </c>
      <c r="B1195" s="4">
        <v>45505</v>
      </c>
      <c r="C1195" s="4">
        <v>45535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45535</v>
      </c>
      <c r="L1195" t="s">
        <v>4097</v>
      </c>
    </row>
    <row r="1196" spans="1:12" x14ac:dyDescent="0.25">
      <c r="A1196">
        <v>2024</v>
      </c>
      <c r="B1196" s="4">
        <v>45505</v>
      </c>
      <c r="C1196" s="4">
        <v>45535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45535</v>
      </c>
      <c r="L1196" t="s">
        <v>4097</v>
      </c>
    </row>
    <row r="1197" spans="1:12" x14ac:dyDescent="0.25">
      <c r="A1197">
        <v>2024</v>
      </c>
      <c r="B1197" s="4">
        <v>45505</v>
      </c>
      <c r="C1197" s="4">
        <v>45535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45535</v>
      </c>
      <c r="L1197" t="s">
        <v>4097</v>
      </c>
    </row>
    <row r="1198" spans="1:12" x14ac:dyDescent="0.25">
      <c r="A1198">
        <v>2024</v>
      </c>
      <c r="B1198" s="4">
        <v>45505</v>
      </c>
      <c r="C1198" s="4">
        <v>45535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45535</v>
      </c>
      <c r="L1198" t="s">
        <v>4097</v>
      </c>
    </row>
    <row r="1199" spans="1:12" x14ac:dyDescent="0.25">
      <c r="A1199">
        <v>2024</v>
      </c>
      <c r="B1199" s="4">
        <v>45505</v>
      </c>
      <c r="C1199" s="4">
        <v>45535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45535</v>
      </c>
      <c r="L1199" t="s">
        <v>4097</v>
      </c>
    </row>
    <row r="1200" spans="1:12" x14ac:dyDescent="0.25">
      <c r="A1200">
        <v>2024</v>
      </c>
      <c r="B1200" s="4">
        <v>45505</v>
      </c>
      <c r="C1200" s="4">
        <v>45535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45535</v>
      </c>
      <c r="L1200" t="s">
        <v>4097</v>
      </c>
    </row>
    <row r="1201" spans="1:12" x14ac:dyDescent="0.25">
      <c r="A1201">
        <v>2024</v>
      </c>
      <c r="B1201" s="4">
        <v>45505</v>
      </c>
      <c r="C1201" s="4">
        <v>45535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45535</v>
      </c>
      <c r="L1201" t="s">
        <v>4097</v>
      </c>
    </row>
    <row r="1202" spans="1:12" x14ac:dyDescent="0.25">
      <c r="A1202">
        <v>2024</v>
      </c>
      <c r="B1202" s="4">
        <v>45505</v>
      </c>
      <c r="C1202" s="4">
        <v>45535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45535</v>
      </c>
      <c r="L1202" t="s">
        <v>4097</v>
      </c>
    </row>
    <row r="1203" spans="1:12" x14ac:dyDescent="0.25">
      <c r="A1203">
        <v>2024</v>
      </c>
      <c r="B1203" s="4">
        <v>45505</v>
      </c>
      <c r="C1203" s="4">
        <v>45535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45535</v>
      </c>
      <c r="L1203" t="s">
        <v>4097</v>
      </c>
    </row>
    <row r="1204" spans="1:12" x14ac:dyDescent="0.25">
      <c r="A1204">
        <v>2024</v>
      </c>
      <c r="B1204" s="4">
        <v>45505</v>
      </c>
      <c r="C1204" s="4">
        <v>45535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45535</v>
      </c>
      <c r="L1204" t="s">
        <v>4097</v>
      </c>
    </row>
    <row r="1205" spans="1:12" x14ac:dyDescent="0.25">
      <c r="A1205">
        <v>2024</v>
      </c>
      <c r="B1205" s="4">
        <v>45505</v>
      </c>
      <c r="C1205" s="4">
        <v>45535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45535</v>
      </c>
      <c r="L1205" t="s">
        <v>4097</v>
      </c>
    </row>
    <row r="1206" spans="1:12" x14ac:dyDescent="0.25">
      <c r="A1206">
        <v>2024</v>
      </c>
      <c r="B1206" s="4">
        <v>45505</v>
      </c>
      <c r="C1206" s="4">
        <v>45535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45535</v>
      </c>
      <c r="L1206" t="s">
        <v>4097</v>
      </c>
    </row>
    <row r="1207" spans="1:12" x14ac:dyDescent="0.25">
      <c r="A1207">
        <v>2024</v>
      </c>
      <c r="B1207" s="4">
        <v>45505</v>
      </c>
      <c r="C1207" s="4">
        <v>45535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45535</v>
      </c>
      <c r="L1207" t="s">
        <v>4097</v>
      </c>
    </row>
    <row r="1208" spans="1:12" x14ac:dyDescent="0.25">
      <c r="A1208">
        <v>2024</v>
      </c>
      <c r="B1208" s="4">
        <v>45505</v>
      </c>
      <c r="C1208" s="4">
        <v>45535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45535</v>
      </c>
      <c r="L1208" t="s">
        <v>4097</v>
      </c>
    </row>
    <row r="1209" spans="1:12" x14ac:dyDescent="0.25">
      <c r="A1209">
        <v>2024</v>
      </c>
      <c r="B1209" s="4">
        <v>45505</v>
      </c>
      <c r="C1209" s="4">
        <v>45535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45535</v>
      </c>
      <c r="L1209" t="s">
        <v>4097</v>
      </c>
    </row>
    <row r="1210" spans="1:12" x14ac:dyDescent="0.25">
      <c r="A1210">
        <v>2024</v>
      </c>
      <c r="B1210" s="4">
        <v>45505</v>
      </c>
      <c r="C1210" s="4">
        <v>45535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45535</v>
      </c>
      <c r="L1210" t="s">
        <v>4097</v>
      </c>
    </row>
    <row r="1211" spans="1:12" x14ac:dyDescent="0.25">
      <c r="A1211">
        <v>2024</v>
      </c>
      <c r="B1211" s="4">
        <v>45505</v>
      </c>
      <c r="C1211" s="4">
        <v>45535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45535</v>
      </c>
      <c r="L1211" t="s">
        <v>4097</v>
      </c>
    </row>
    <row r="1212" spans="1:12" x14ac:dyDescent="0.25">
      <c r="A1212">
        <v>2024</v>
      </c>
      <c r="B1212" s="4">
        <v>45505</v>
      </c>
      <c r="C1212" s="4">
        <v>45535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45535</v>
      </c>
      <c r="L1212" t="s">
        <v>4097</v>
      </c>
    </row>
    <row r="1213" spans="1:12" x14ac:dyDescent="0.25">
      <c r="A1213">
        <v>2024</v>
      </c>
      <c r="B1213" s="4">
        <v>45505</v>
      </c>
      <c r="C1213" s="4">
        <v>45535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45535</v>
      </c>
      <c r="L1213" t="s">
        <v>4097</v>
      </c>
    </row>
    <row r="1214" spans="1:12" x14ac:dyDescent="0.25">
      <c r="A1214">
        <v>2024</v>
      </c>
      <c r="B1214" s="4">
        <v>45505</v>
      </c>
      <c r="C1214" s="4">
        <v>45535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45535</v>
      </c>
      <c r="L1214" t="s">
        <v>4097</v>
      </c>
    </row>
    <row r="1215" spans="1:12" x14ac:dyDescent="0.25">
      <c r="A1215">
        <v>2024</v>
      </c>
      <c r="B1215" s="4">
        <v>45505</v>
      </c>
      <c r="C1215" s="4">
        <v>45535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45535</v>
      </c>
      <c r="L1215" t="s">
        <v>4097</v>
      </c>
    </row>
    <row r="1216" spans="1:12" x14ac:dyDescent="0.25">
      <c r="A1216">
        <v>2024</v>
      </c>
      <c r="B1216" s="4">
        <v>45505</v>
      </c>
      <c r="C1216" s="4">
        <v>45535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45535</v>
      </c>
      <c r="L1216" t="s">
        <v>4097</v>
      </c>
    </row>
    <row r="1217" spans="1:12" x14ac:dyDescent="0.25">
      <c r="A1217">
        <v>2024</v>
      </c>
      <c r="B1217" s="4">
        <v>45505</v>
      </c>
      <c r="C1217" s="4">
        <v>45535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45535</v>
      </c>
      <c r="L1217" t="s">
        <v>4097</v>
      </c>
    </row>
    <row r="1218" spans="1:12" x14ac:dyDescent="0.25">
      <c r="A1218">
        <v>2024</v>
      </c>
      <c r="B1218" s="4">
        <v>45505</v>
      </c>
      <c r="C1218" s="4">
        <v>45535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45535</v>
      </c>
      <c r="L1218" t="s">
        <v>4097</v>
      </c>
    </row>
    <row r="1219" spans="1:12" x14ac:dyDescent="0.25">
      <c r="A1219">
        <v>2024</v>
      </c>
      <c r="B1219" s="4">
        <v>45505</v>
      </c>
      <c r="C1219" s="4">
        <v>45535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45535</v>
      </c>
      <c r="L1219" t="s">
        <v>4097</v>
      </c>
    </row>
    <row r="1220" spans="1:12" x14ac:dyDescent="0.25">
      <c r="A1220">
        <v>2024</v>
      </c>
      <c r="B1220" s="4">
        <v>45505</v>
      </c>
      <c r="C1220" s="4">
        <v>45535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45535</v>
      </c>
      <c r="L1220" t="s">
        <v>4097</v>
      </c>
    </row>
    <row r="1221" spans="1:12" x14ac:dyDescent="0.25">
      <c r="A1221">
        <v>2024</v>
      </c>
      <c r="B1221" s="4">
        <v>45505</v>
      </c>
      <c r="C1221" s="4">
        <v>45535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45535</v>
      </c>
      <c r="L1221" t="s">
        <v>4097</v>
      </c>
    </row>
    <row r="1222" spans="1:12" x14ac:dyDescent="0.25">
      <c r="A1222">
        <v>2024</v>
      </c>
      <c r="B1222" s="4">
        <v>45505</v>
      </c>
      <c r="C1222" s="4">
        <v>45535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45535</v>
      </c>
      <c r="L1222" t="s">
        <v>4097</v>
      </c>
    </row>
    <row r="1223" spans="1:12" x14ac:dyDescent="0.25">
      <c r="A1223">
        <v>2024</v>
      </c>
      <c r="B1223" s="4">
        <v>45505</v>
      </c>
      <c r="C1223" s="4">
        <v>45535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45535</v>
      </c>
      <c r="L1223" t="s">
        <v>4097</v>
      </c>
    </row>
    <row r="1224" spans="1:12" x14ac:dyDescent="0.25">
      <c r="A1224">
        <v>2024</v>
      </c>
      <c r="B1224" s="4">
        <v>45505</v>
      </c>
      <c r="C1224" s="4">
        <v>45535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45535</v>
      </c>
      <c r="L1224" t="s">
        <v>4097</v>
      </c>
    </row>
    <row r="1225" spans="1:12" x14ac:dyDescent="0.25">
      <c r="A1225">
        <v>2024</v>
      </c>
      <c r="B1225" s="4">
        <v>45505</v>
      </c>
      <c r="C1225" s="4">
        <v>45535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45535</v>
      </c>
      <c r="L1225" t="s">
        <v>4097</v>
      </c>
    </row>
    <row r="1226" spans="1:12" x14ac:dyDescent="0.25">
      <c r="A1226">
        <v>2024</v>
      </c>
      <c r="B1226" s="4">
        <v>45505</v>
      </c>
      <c r="C1226" s="4">
        <v>45535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45535</v>
      </c>
      <c r="L1226" t="s">
        <v>4097</v>
      </c>
    </row>
    <row r="1227" spans="1:12" x14ac:dyDescent="0.25">
      <c r="A1227">
        <v>2024</v>
      </c>
      <c r="B1227" s="4">
        <v>45505</v>
      </c>
      <c r="C1227" s="4">
        <v>45535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45535</v>
      </c>
      <c r="L1227" t="s">
        <v>4097</v>
      </c>
    </row>
    <row r="1228" spans="1:12" x14ac:dyDescent="0.25">
      <c r="A1228">
        <v>2024</v>
      </c>
      <c r="B1228" s="4">
        <v>45505</v>
      </c>
      <c r="C1228" s="4">
        <v>45535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45535</v>
      </c>
      <c r="L1228" t="s">
        <v>4097</v>
      </c>
    </row>
    <row r="1229" spans="1:12" x14ac:dyDescent="0.25">
      <c r="A1229">
        <v>2024</v>
      </c>
      <c r="B1229" s="4">
        <v>45505</v>
      </c>
      <c r="C1229" s="4">
        <v>45535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45535</v>
      </c>
      <c r="L1229" t="s">
        <v>4097</v>
      </c>
    </row>
    <row r="1230" spans="1:12" x14ac:dyDescent="0.25">
      <c r="A1230">
        <v>2024</v>
      </c>
      <c r="B1230" s="4">
        <v>45505</v>
      </c>
      <c r="C1230" s="4">
        <v>45535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45535</v>
      </c>
      <c r="L1230" t="s">
        <v>4097</v>
      </c>
    </row>
    <row r="1231" spans="1:12" x14ac:dyDescent="0.25">
      <c r="A1231">
        <v>2024</v>
      </c>
      <c r="B1231" s="4">
        <v>45505</v>
      </c>
      <c r="C1231" s="4">
        <v>45535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45535</v>
      </c>
      <c r="L1231" t="s">
        <v>4097</v>
      </c>
    </row>
    <row r="1232" spans="1:12" x14ac:dyDescent="0.25">
      <c r="A1232">
        <v>2024</v>
      </c>
      <c r="B1232" s="4">
        <v>45505</v>
      </c>
      <c r="C1232" s="4">
        <v>45535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45535</v>
      </c>
      <c r="L1232" t="s">
        <v>4097</v>
      </c>
    </row>
    <row r="1233" spans="1:12" x14ac:dyDescent="0.25">
      <c r="A1233">
        <v>2024</v>
      </c>
      <c r="B1233" s="4">
        <v>45505</v>
      </c>
      <c r="C1233" s="4">
        <v>45535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45535</v>
      </c>
      <c r="L1233" t="s">
        <v>4097</v>
      </c>
    </row>
    <row r="1234" spans="1:12" x14ac:dyDescent="0.25">
      <c r="A1234">
        <v>2024</v>
      </c>
      <c r="B1234" s="4">
        <v>45505</v>
      </c>
      <c r="C1234" s="4">
        <v>45535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45535</v>
      </c>
      <c r="L1234" t="s">
        <v>4097</v>
      </c>
    </row>
    <row r="1235" spans="1:12" x14ac:dyDescent="0.25">
      <c r="A1235">
        <v>2024</v>
      </c>
      <c r="B1235" s="4">
        <v>45505</v>
      </c>
      <c r="C1235" s="4">
        <v>45535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45535</v>
      </c>
      <c r="L1235" t="s">
        <v>4097</v>
      </c>
    </row>
    <row r="1236" spans="1:12" x14ac:dyDescent="0.25">
      <c r="A1236">
        <v>2024</v>
      </c>
      <c r="B1236" s="4">
        <v>45505</v>
      </c>
      <c r="C1236" s="4">
        <v>45535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45535</v>
      </c>
      <c r="L1236" t="s">
        <v>4097</v>
      </c>
    </row>
    <row r="1237" spans="1:12" x14ac:dyDescent="0.25">
      <c r="A1237">
        <v>2024</v>
      </c>
      <c r="B1237" s="4">
        <v>45505</v>
      </c>
      <c r="C1237" s="4">
        <v>45535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45535</v>
      </c>
      <c r="L1237" t="s">
        <v>4097</v>
      </c>
    </row>
    <row r="1238" spans="1:12" x14ac:dyDescent="0.25">
      <c r="A1238">
        <v>2024</v>
      </c>
      <c r="B1238" s="4">
        <v>45505</v>
      </c>
      <c r="C1238" s="4">
        <v>45535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45535</v>
      </c>
      <c r="L1238" t="s">
        <v>4097</v>
      </c>
    </row>
    <row r="1239" spans="1:12" x14ac:dyDescent="0.25">
      <c r="A1239">
        <v>2024</v>
      </c>
      <c r="B1239" s="4">
        <v>45505</v>
      </c>
      <c r="C1239" s="4">
        <v>45535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45535</v>
      </c>
      <c r="L1239" t="s">
        <v>4097</v>
      </c>
    </row>
    <row r="1240" spans="1:12" x14ac:dyDescent="0.25">
      <c r="A1240">
        <v>2024</v>
      </c>
      <c r="B1240" s="4">
        <v>45505</v>
      </c>
      <c r="C1240" s="4">
        <v>45535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45535</v>
      </c>
      <c r="L1240" t="s">
        <v>4097</v>
      </c>
    </row>
    <row r="1241" spans="1:12" x14ac:dyDescent="0.25">
      <c r="A1241">
        <v>2024</v>
      </c>
      <c r="B1241" s="4">
        <v>45505</v>
      </c>
      <c r="C1241" s="4">
        <v>45535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45535</v>
      </c>
      <c r="L1241" t="s">
        <v>4097</v>
      </c>
    </row>
    <row r="1242" spans="1:12" x14ac:dyDescent="0.25">
      <c r="A1242">
        <v>2024</v>
      </c>
      <c r="B1242" s="4">
        <v>45505</v>
      </c>
      <c r="C1242" s="4">
        <v>45535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45535</v>
      </c>
      <c r="L1242" t="s">
        <v>4097</v>
      </c>
    </row>
    <row r="1243" spans="1:12" x14ac:dyDescent="0.25">
      <c r="A1243">
        <v>2024</v>
      </c>
      <c r="B1243" s="4">
        <v>45505</v>
      </c>
      <c r="C1243" s="4">
        <v>45535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45535</v>
      </c>
      <c r="L1243" t="s">
        <v>4097</v>
      </c>
    </row>
    <row r="1244" spans="1:12" x14ac:dyDescent="0.25">
      <c r="A1244">
        <v>2024</v>
      </c>
      <c r="B1244" s="4">
        <v>45505</v>
      </c>
      <c r="C1244" s="4">
        <v>45535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45535</v>
      </c>
      <c r="L1244" t="s">
        <v>4097</v>
      </c>
    </row>
    <row r="1245" spans="1:12" x14ac:dyDescent="0.25">
      <c r="A1245">
        <v>2024</v>
      </c>
      <c r="B1245" s="4">
        <v>45505</v>
      </c>
      <c r="C1245" s="4">
        <v>45535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45535</v>
      </c>
      <c r="L1245" t="s">
        <v>4097</v>
      </c>
    </row>
    <row r="1246" spans="1:12" x14ac:dyDescent="0.25">
      <c r="A1246">
        <v>2024</v>
      </c>
      <c r="B1246" s="4">
        <v>45505</v>
      </c>
      <c r="C1246" s="4">
        <v>45535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45535</v>
      </c>
      <c r="L1246" t="s">
        <v>4097</v>
      </c>
    </row>
    <row r="1247" spans="1:12" x14ac:dyDescent="0.25">
      <c r="A1247">
        <v>2024</v>
      </c>
      <c r="B1247" s="4">
        <v>45505</v>
      </c>
      <c r="C1247" s="4">
        <v>45535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45535</v>
      </c>
      <c r="L1247" t="s">
        <v>4097</v>
      </c>
    </row>
    <row r="1248" spans="1:12" x14ac:dyDescent="0.25">
      <c r="A1248">
        <v>2024</v>
      </c>
      <c r="B1248" s="4">
        <v>45505</v>
      </c>
      <c r="C1248" s="4">
        <v>45535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45535</v>
      </c>
      <c r="L1248" t="s">
        <v>4097</v>
      </c>
    </row>
    <row r="1249" spans="1:12" x14ac:dyDescent="0.25">
      <c r="A1249">
        <v>2024</v>
      </c>
      <c r="B1249" s="4">
        <v>45505</v>
      </c>
      <c r="C1249" s="4">
        <v>45535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45535</v>
      </c>
      <c r="L1249" t="s">
        <v>4097</v>
      </c>
    </row>
    <row r="1250" spans="1:12" x14ac:dyDescent="0.25">
      <c r="A1250">
        <v>2024</v>
      </c>
      <c r="B1250" s="4">
        <v>45505</v>
      </c>
      <c r="C1250" s="4">
        <v>45535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45535</v>
      </c>
      <c r="L1250" t="s">
        <v>4097</v>
      </c>
    </row>
    <row r="1251" spans="1:12" x14ac:dyDescent="0.25">
      <c r="A1251">
        <v>2024</v>
      </c>
      <c r="B1251" s="4">
        <v>45505</v>
      </c>
      <c r="C1251" s="4">
        <v>45535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45535</v>
      </c>
      <c r="L1251" t="s">
        <v>4097</v>
      </c>
    </row>
    <row r="1252" spans="1:12" x14ac:dyDescent="0.25">
      <c r="A1252">
        <v>2024</v>
      </c>
      <c r="B1252" s="4">
        <v>45505</v>
      </c>
      <c r="C1252" s="4">
        <v>45535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45535</v>
      </c>
      <c r="L1252" t="s">
        <v>4097</v>
      </c>
    </row>
    <row r="1253" spans="1:12" x14ac:dyDescent="0.25">
      <c r="A1253">
        <v>2024</v>
      </c>
      <c r="B1253" s="4">
        <v>45505</v>
      </c>
      <c r="C1253" s="4">
        <v>45535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45535</v>
      </c>
      <c r="L1253" t="s">
        <v>4097</v>
      </c>
    </row>
    <row r="1254" spans="1:12" x14ac:dyDescent="0.25">
      <c r="A1254">
        <v>2024</v>
      </c>
      <c r="B1254" s="4">
        <v>45505</v>
      </c>
      <c r="C1254" s="4">
        <v>45535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45535</v>
      </c>
      <c r="L1254" t="s">
        <v>4097</v>
      </c>
    </row>
    <row r="1255" spans="1:12" x14ac:dyDescent="0.25">
      <c r="A1255">
        <v>2024</v>
      </c>
      <c r="B1255" s="4">
        <v>45505</v>
      </c>
      <c r="C1255" s="4">
        <v>45535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45535</v>
      </c>
      <c r="L1255" t="s">
        <v>4097</v>
      </c>
    </row>
    <row r="1256" spans="1:12" x14ac:dyDescent="0.25">
      <c r="A1256">
        <v>2024</v>
      </c>
      <c r="B1256" s="4">
        <v>45505</v>
      </c>
      <c r="C1256" s="4">
        <v>45535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45535</v>
      </c>
      <c r="L1256" t="s">
        <v>4097</v>
      </c>
    </row>
    <row r="1257" spans="1:12" x14ac:dyDescent="0.25">
      <c r="A1257">
        <v>2024</v>
      </c>
      <c r="B1257" s="4">
        <v>45505</v>
      </c>
      <c r="C1257" s="4">
        <v>45535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45535</v>
      </c>
      <c r="L1257" t="s">
        <v>4097</v>
      </c>
    </row>
    <row r="1258" spans="1:12" x14ac:dyDescent="0.25">
      <c r="A1258">
        <v>2024</v>
      </c>
      <c r="B1258" s="4">
        <v>45505</v>
      </c>
      <c r="C1258" s="4">
        <v>45535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45535</v>
      </c>
      <c r="L1258" t="s">
        <v>4097</v>
      </c>
    </row>
    <row r="1259" spans="1:12" x14ac:dyDescent="0.25">
      <c r="A1259">
        <v>2024</v>
      </c>
      <c r="B1259" s="4">
        <v>45505</v>
      </c>
      <c r="C1259" s="4">
        <v>45535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45535</v>
      </c>
      <c r="L1259" t="s">
        <v>4097</v>
      </c>
    </row>
    <row r="1260" spans="1:12" x14ac:dyDescent="0.25">
      <c r="A1260">
        <v>2024</v>
      </c>
      <c r="B1260" s="4">
        <v>45505</v>
      </c>
      <c r="C1260" s="4">
        <v>45535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45535</v>
      </c>
      <c r="L1260" t="s">
        <v>4097</v>
      </c>
    </row>
    <row r="1261" spans="1:12" x14ac:dyDescent="0.25">
      <c r="A1261">
        <v>2024</v>
      </c>
      <c r="B1261" s="4">
        <v>45505</v>
      </c>
      <c r="C1261" s="4">
        <v>45535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45535</v>
      </c>
      <c r="L1261" t="s">
        <v>4097</v>
      </c>
    </row>
    <row r="1262" spans="1:12" x14ac:dyDescent="0.25">
      <c r="A1262">
        <v>2024</v>
      </c>
      <c r="B1262" s="4">
        <v>45505</v>
      </c>
      <c r="C1262" s="4">
        <v>45535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45535</v>
      </c>
      <c r="L1262" t="s">
        <v>4097</v>
      </c>
    </row>
    <row r="1263" spans="1:12" x14ac:dyDescent="0.25">
      <c r="A1263">
        <v>2024</v>
      </c>
      <c r="B1263" s="4">
        <v>45505</v>
      </c>
      <c r="C1263" s="4">
        <v>45535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45535</v>
      </c>
      <c r="L1263" t="s">
        <v>4097</v>
      </c>
    </row>
    <row r="1264" spans="1:12" x14ac:dyDescent="0.25">
      <c r="A1264">
        <v>2024</v>
      </c>
      <c r="B1264" s="4">
        <v>45505</v>
      </c>
      <c r="C1264" s="4">
        <v>45535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45535</v>
      </c>
      <c r="L1264" t="s">
        <v>4097</v>
      </c>
    </row>
    <row r="1265" spans="1:12" x14ac:dyDescent="0.25">
      <c r="A1265">
        <v>2024</v>
      </c>
      <c r="B1265" s="4">
        <v>45505</v>
      </c>
      <c r="C1265" s="4">
        <v>45535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45535</v>
      </c>
      <c r="L1265" t="s">
        <v>4097</v>
      </c>
    </row>
    <row r="1266" spans="1:12" x14ac:dyDescent="0.25">
      <c r="A1266">
        <v>2024</v>
      </c>
      <c r="B1266" s="4">
        <v>45505</v>
      </c>
      <c r="C1266" s="4">
        <v>45535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45535</v>
      </c>
      <c r="L1266" t="s">
        <v>4097</v>
      </c>
    </row>
    <row r="1267" spans="1:12" x14ac:dyDescent="0.25">
      <c r="A1267">
        <v>2024</v>
      </c>
      <c r="B1267" s="4">
        <v>45505</v>
      </c>
      <c r="C1267" s="4">
        <v>45535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45535</v>
      </c>
      <c r="L1267" t="s">
        <v>4097</v>
      </c>
    </row>
    <row r="1268" spans="1:12" x14ac:dyDescent="0.25">
      <c r="A1268">
        <v>2024</v>
      </c>
      <c r="B1268" s="4">
        <v>45505</v>
      </c>
      <c r="C1268" s="4">
        <v>45535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45535</v>
      </c>
      <c r="L1268" t="s">
        <v>4097</v>
      </c>
    </row>
    <row r="1269" spans="1:12" x14ac:dyDescent="0.25">
      <c r="A1269">
        <v>2024</v>
      </c>
      <c r="B1269" s="4">
        <v>45505</v>
      </c>
      <c r="C1269" s="4">
        <v>45535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45535</v>
      </c>
      <c r="L1269" t="s">
        <v>4097</v>
      </c>
    </row>
    <row r="1270" spans="1:12" x14ac:dyDescent="0.25">
      <c r="A1270">
        <v>2024</v>
      </c>
      <c r="B1270" s="4">
        <v>45505</v>
      </c>
      <c r="C1270" s="4">
        <v>45535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45535</v>
      </c>
      <c r="L1270" t="s">
        <v>4097</v>
      </c>
    </row>
    <row r="1271" spans="1:12" x14ac:dyDescent="0.25">
      <c r="A1271">
        <v>2024</v>
      </c>
      <c r="B1271" s="4">
        <v>45505</v>
      </c>
      <c r="C1271" s="4">
        <v>45535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45535</v>
      </c>
      <c r="L1271" t="s">
        <v>4097</v>
      </c>
    </row>
    <row r="1272" spans="1:12" x14ac:dyDescent="0.25">
      <c r="A1272">
        <v>2024</v>
      </c>
      <c r="B1272" s="4">
        <v>45505</v>
      </c>
      <c r="C1272" s="4">
        <v>45535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45535</v>
      </c>
      <c r="L1272" t="s">
        <v>4097</v>
      </c>
    </row>
    <row r="1273" spans="1:12" x14ac:dyDescent="0.25">
      <c r="A1273">
        <v>2024</v>
      </c>
      <c r="B1273" s="4">
        <v>45505</v>
      </c>
      <c r="C1273" s="4">
        <v>45535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45535</v>
      </c>
      <c r="L1273" t="s">
        <v>4097</v>
      </c>
    </row>
    <row r="1274" spans="1:12" x14ac:dyDescent="0.25">
      <c r="A1274">
        <v>2024</v>
      </c>
      <c r="B1274" s="4">
        <v>45505</v>
      </c>
      <c r="C1274" s="4">
        <v>45535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45535</v>
      </c>
      <c r="L1274" t="s">
        <v>4097</v>
      </c>
    </row>
    <row r="1275" spans="1:12" x14ac:dyDescent="0.25">
      <c r="A1275">
        <v>2024</v>
      </c>
      <c r="B1275" s="4">
        <v>45505</v>
      </c>
      <c r="C1275" s="4">
        <v>45535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45535</v>
      </c>
      <c r="L1275" t="s">
        <v>4097</v>
      </c>
    </row>
    <row r="1276" spans="1:12" x14ac:dyDescent="0.25">
      <c r="A1276">
        <v>2024</v>
      </c>
      <c r="B1276" s="4">
        <v>45505</v>
      </c>
      <c r="C1276" s="4">
        <v>45535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45535</v>
      </c>
      <c r="L1276" t="s">
        <v>4097</v>
      </c>
    </row>
    <row r="1277" spans="1:12" x14ac:dyDescent="0.25">
      <c r="A1277">
        <v>2024</v>
      </c>
      <c r="B1277" s="4">
        <v>45505</v>
      </c>
      <c r="C1277" s="4">
        <v>45535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45535</v>
      </c>
      <c r="L1277" t="s">
        <v>4097</v>
      </c>
    </row>
    <row r="1278" spans="1:12" x14ac:dyDescent="0.25">
      <c r="A1278">
        <v>2024</v>
      </c>
      <c r="B1278" s="4">
        <v>45505</v>
      </c>
      <c r="C1278" s="4">
        <v>45535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45535</v>
      </c>
      <c r="L1278" t="s">
        <v>4097</v>
      </c>
    </row>
    <row r="1279" spans="1:12" x14ac:dyDescent="0.25">
      <c r="A1279">
        <v>2024</v>
      </c>
      <c r="B1279" s="4">
        <v>45505</v>
      </c>
      <c r="C1279" s="4">
        <v>45535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45535</v>
      </c>
      <c r="L1279" t="s">
        <v>4097</v>
      </c>
    </row>
    <row r="1280" spans="1:12" x14ac:dyDescent="0.25">
      <c r="A1280">
        <v>2024</v>
      </c>
      <c r="B1280" s="4">
        <v>45505</v>
      </c>
      <c r="C1280" s="4">
        <v>45535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45535</v>
      </c>
      <c r="L1280" t="s">
        <v>4097</v>
      </c>
    </row>
    <row r="1281" spans="1:12" x14ac:dyDescent="0.25">
      <c r="A1281">
        <v>2024</v>
      </c>
      <c r="B1281" s="4">
        <v>45505</v>
      </c>
      <c r="C1281" s="4">
        <v>45535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45535</v>
      </c>
      <c r="L1281" t="s">
        <v>4097</v>
      </c>
    </row>
    <row r="1282" spans="1:12" x14ac:dyDescent="0.25">
      <c r="A1282">
        <v>2024</v>
      </c>
      <c r="B1282" s="4">
        <v>45505</v>
      </c>
      <c r="C1282" s="4">
        <v>45535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45535</v>
      </c>
      <c r="L1282" t="s">
        <v>4097</v>
      </c>
    </row>
    <row r="1283" spans="1:12" x14ac:dyDescent="0.25">
      <c r="A1283">
        <v>2024</v>
      </c>
      <c r="B1283" s="4">
        <v>45505</v>
      </c>
      <c r="C1283" s="4">
        <v>45535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45535</v>
      </c>
      <c r="L1283" t="s">
        <v>4097</v>
      </c>
    </row>
    <row r="1284" spans="1:12" x14ac:dyDescent="0.25">
      <c r="A1284">
        <v>2024</v>
      </c>
      <c r="B1284" s="4">
        <v>45505</v>
      </c>
      <c r="C1284" s="4">
        <v>45535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45535</v>
      </c>
      <c r="L1284" t="s">
        <v>4097</v>
      </c>
    </row>
    <row r="1285" spans="1:12" x14ac:dyDescent="0.25">
      <c r="A1285">
        <v>2024</v>
      </c>
      <c r="B1285" s="4">
        <v>45505</v>
      </c>
      <c r="C1285" s="4">
        <v>45535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45535</v>
      </c>
      <c r="L1285" t="s">
        <v>4097</v>
      </c>
    </row>
    <row r="1286" spans="1:12" x14ac:dyDescent="0.25">
      <c r="A1286">
        <v>2024</v>
      </c>
      <c r="B1286" s="4">
        <v>45505</v>
      </c>
      <c r="C1286" s="4">
        <v>45535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45535</v>
      </c>
      <c r="L1286" t="s">
        <v>4097</v>
      </c>
    </row>
    <row r="1287" spans="1:12" x14ac:dyDescent="0.25">
      <c r="A1287">
        <v>2024</v>
      </c>
      <c r="B1287" s="4">
        <v>45505</v>
      </c>
      <c r="C1287" s="4">
        <v>45535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45535</v>
      </c>
      <c r="L1287" t="s">
        <v>4097</v>
      </c>
    </row>
    <row r="1288" spans="1:12" x14ac:dyDescent="0.25">
      <c r="A1288">
        <v>2024</v>
      </c>
      <c r="B1288" s="4">
        <v>45505</v>
      </c>
      <c r="C1288" s="4">
        <v>45535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45535</v>
      </c>
      <c r="L1288" t="s">
        <v>4097</v>
      </c>
    </row>
    <row r="1289" spans="1:12" x14ac:dyDescent="0.25">
      <c r="A1289">
        <v>2024</v>
      </c>
      <c r="B1289" s="4">
        <v>45505</v>
      </c>
      <c r="C1289" s="4">
        <v>45535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45535</v>
      </c>
      <c r="L1289" t="s">
        <v>4097</v>
      </c>
    </row>
    <row r="1290" spans="1:12" x14ac:dyDescent="0.25">
      <c r="A1290">
        <v>2024</v>
      </c>
      <c r="B1290" s="4">
        <v>45505</v>
      </c>
      <c r="C1290" s="4">
        <v>45535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45535</v>
      </c>
      <c r="L1290" t="s">
        <v>4097</v>
      </c>
    </row>
    <row r="1291" spans="1:12" x14ac:dyDescent="0.25">
      <c r="A1291">
        <v>2024</v>
      </c>
      <c r="B1291" s="4">
        <v>45505</v>
      </c>
      <c r="C1291" s="4">
        <v>45535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45535</v>
      </c>
      <c r="L1291" t="s">
        <v>4097</v>
      </c>
    </row>
    <row r="1292" spans="1:12" x14ac:dyDescent="0.25">
      <c r="A1292">
        <v>2024</v>
      </c>
      <c r="B1292" s="4">
        <v>45505</v>
      </c>
      <c r="C1292" s="4">
        <v>45535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45535</v>
      </c>
      <c r="L1292" t="s">
        <v>4097</v>
      </c>
    </row>
    <row r="1293" spans="1:12" x14ac:dyDescent="0.25">
      <c r="A1293">
        <v>2024</v>
      </c>
      <c r="B1293" s="4">
        <v>45505</v>
      </c>
      <c r="C1293" s="4">
        <v>45535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45535</v>
      </c>
      <c r="L1293" t="s">
        <v>4097</v>
      </c>
    </row>
    <row r="1294" spans="1:12" x14ac:dyDescent="0.25">
      <c r="A1294">
        <v>2024</v>
      </c>
      <c r="B1294" s="4">
        <v>45505</v>
      </c>
      <c r="C1294" s="4">
        <v>45535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45535</v>
      </c>
      <c r="L1294" t="s">
        <v>4097</v>
      </c>
    </row>
    <row r="1295" spans="1:12" x14ac:dyDescent="0.25">
      <c r="A1295">
        <v>2024</v>
      </c>
      <c r="B1295" s="4">
        <v>45505</v>
      </c>
      <c r="C1295" s="4">
        <v>45535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45535</v>
      </c>
      <c r="L1295" t="s">
        <v>4097</v>
      </c>
    </row>
    <row r="1296" spans="1:12" x14ac:dyDescent="0.25">
      <c r="A1296">
        <v>2024</v>
      </c>
      <c r="B1296" s="4">
        <v>45505</v>
      </c>
      <c r="C1296" s="4">
        <v>45535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45535</v>
      </c>
      <c r="L1296" t="s">
        <v>4097</v>
      </c>
    </row>
    <row r="1297" spans="1:12" x14ac:dyDescent="0.25">
      <c r="A1297">
        <v>2024</v>
      </c>
      <c r="B1297" s="4">
        <v>45505</v>
      </c>
      <c r="C1297" s="4">
        <v>45535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45535</v>
      </c>
      <c r="L1297" t="s">
        <v>4097</v>
      </c>
    </row>
    <row r="1298" spans="1:12" x14ac:dyDescent="0.25">
      <c r="A1298">
        <v>2024</v>
      </c>
      <c r="B1298" s="4">
        <v>45505</v>
      </c>
      <c r="C1298" s="4">
        <v>45535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45535</v>
      </c>
      <c r="L1298" t="s">
        <v>4097</v>
      </c>
    </row>
    <row r="1299" spans="1:12" x14ac:dyDescent="0.25">
      <c r="A1299">
        <v>2024</v>
      </c>
      <c r="B1299" s="4">
        <v>45505</v>
      </c>
      <c r="C1299" s="4">
        <v>45535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45535</v>
      </c>
      <c r="L1299" t="s">
        <v>4097</v>
      </c>
    </row>
    <row r="1300" spans="1:12" x14ac:dyDescent="0.25">
      <c r="A1300">
        <v>2024</v>
      </c>
      <c r="B1300" s="4">
        <v>45505</v>
      </c>
      <c r="C1300" s="4">
        <v>45535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45535</v>
      </c>
      <c r="L1300" t="s">
        <v>4097</v>
      </c>
    </row>
    <row r="1301" spans="1:12" x14ac:dyDescent="0.25">
      <c r="A1301">
        <v>2024</v>
      </c>
      <c r="B1301" s="4">
        <v>45505</v>
      </c>
      <c r="C1301" s="4">
        <v>45535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45535</v>
      </c>
      <c r="L1301" t="s">
        <v>4097</v>
      </c>
    </row>
    <row r="1302" spans="1:12" x14ac:dyDescent="0.25">
      <c r="A1302">
        <v>2024</v>
      </c>
      <c r="B1302" s="4">
        <v>45505</v>
      </c>
      <c r="C1302" s="4">
        <v>45535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45535</v>
      </c>
      <c r="L1302" t="s">
        <v>4097</v>
      </c>
    </row>
    <row r="1303" spans="1:12" x14ac:dyDescent="0.25">
      <c r="A1303">
        <v>2024</v>
      </c>
      <c r="B1303" s="4">
        <v>45505</v>
      </c>
      <c r="C1303" s="4">
        <v>45535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45535</v>
      </c>
      <c r="L1303" t="s">
        <v>4097</v>
      </c>
    </row>
    <row r="1304" spans="1:12" x14ac:dyDescent="0.25">
      <c r="A1304">
        <v>2024</v>
      </c>
      <c r="B1304" s="4">
        <v>45505</v>
      </c>
      <c r="C1304" s="4">
        <v>45535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45535</v>
      </c>
      <c r="L1304" t="s">
        <v>4097</v>
      </c>
    </row>
    <row r="1305" spans="1:12" x14ac:dyDescent="0.25">
      <c r="A1305">
        <v>2024</v>
      </c>
      <c r="B1305" s="4">
        <v>45505</v>
      </c>
      <c r="C1305" s="4">
        <v>45535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45535</v>
      </c>
      <c r="L1305" t="s">
        <v>4097</v>
      </c>
    </row>
    <row r="1306" spans="1:12" x14ac:dyDescent="0.25">
      <c r="A1306">
        <v>2024</v>
      </c>
      <c r="B1306" s="4">
        <v>45505</v>
      </c>
      <c r="C1306" s="4">
        <v>45535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45535</v>
      </c>
      <c r="L1306" t="s">
        <v>4097</v>
      </c>
    </row>
    <row r="1307" spans="1:12" x14ac:dyDescent="0.25">
      <c r="A1307">
        <v>2024</v>
      </c>
      <c r="B1307" s="4">
        <v>45505</v>
      </c>
      <c r="C1307" s="4">
        <v>45535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45535</v>
      </c>
      <c r="L1307" t="s">
        <v>4097</v>
      </c>
    </row>
    <row r="1308" spans="1:12" x14ac:dyDescent="0.25">
      <c r="A1308">
        <v>2024</v>
      </c>
      <c r="B1308" s="4">
        <v>45505</v>
      </c>
      <c r="C1308" s="4">
        <v>45535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45535</v>
      </c>
      <c r="L1308" t="s">
        <v>4097</v>
      </c>
    </row>
    <row r="1309" spans="1:12" x14ac:dyDescent="0.25">
      <c r="A1309">
        <v>2024</v>
      </c>
      <c r="B1309" s="4">
        <v>45505</v>
      </c>
      <c r="C1309" s="4">
        <v>45535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45535</v>
      </c>
      <c r="L1309" t="s">
        <v>4097</v>
      </c>
    </row>
    <row r="1310" spans="1:12" x14ac:dyDescent="0.25">
      <c r="A1310">
        <v>2024</v>
      </c>
      <c r="B1310" s="4">
        <v>45505</v>
      </c>
      <c r="C1310" s="4">
        <v>45535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45535</v>
      </c>
      <c r="L1310" t="s">
        <v>4097</v>
      </c>
    </row>
    <row r="1311" spans="1:12" x14ac:dyDescent="0.25">
      <c r="A1311">
        <v>2024</v>
      </c>
      <c r="B1311" s="4">
        <v>45505</v>
      </c>
      <c r="C1311" s="4">
        <v>45535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45535</v>
      </c>
      <c r="L1311" t="s">
        <v>4097</v>
      </c>
    </row>
    <row r="1312" spans="1:12" x14ac:dyDescent="0.25">
      <c r="A1312">
        <v>2024</v>
      </c>
      <c r="B1312" s="4">
        <v>45505</v>
      </c>
      <c r="C1312" s="4">
        <v>45535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45535</v>
      </c>
      <c r="L1312" t="s">
        <v>4097</v>
      </c>
    </row>
    <row r="1313" spans="1:12" x14ac:dyDescent="0.25">
      <c r="A1313">
        <v>2024</v>
      </c>
      <c r="B1313" s="4">
        <v>45505</v>
      </c>
      <c r="C1313" s="4">
        <v>45535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45535</v>
      </c>
      <c r="L1313" t="s">
        <v>4097</v>
      </c>
    </row>
    <row r="1314" spans="1:12" x14ac:dyDescent="0.25">
      <c r="A1314">
        <v>2024</v>
      </c>
      <c r="B1314" s="4">
        <v>45505</v>
      </c>
      <c r="C1314" s="4">
        <v>45535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45535</v>
      </c>
      <c r="L1314" t="s">
        <v>4097</v>
      </c>
    </row>
    <row r="1315" spans="1:12" x14ac:dyDescent="0.25">
      <c r="A1315">
        <v>2024</v>
      </c>
      <c r="B1315" s="4">
        <v>45505</v>
      </c>
      <c r="C1315" s="4">
        <v>45535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45535</v>
      </c>
      <c r="L1315" t="s">
        <v>4097</v>
      </c>
    </row>
    <row r="1316" spans="1:12" x14ac:dyDescent="0.25">
      <c r="A1316">
        <v>2024</v>
      </c>
      <c r="B1316" s="4">
        <v>45505</v>
      </c>
      <c r="C1316" s="4">
        <v>45535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45535</v>
      </c>
      <c r="L1316" t="s">
        <v>4097</v>
      </c>
    </row>
    <row r="1317" spans="1:12" x14ac:dyDescent="0.25">
      <c r="A1317">
        <v>2024</v>
      </c>
      <c r="B1317" s="4">
        <v>45505</v>
      </c>
      <c r="C1317" s="4">
        <v>45535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45535</v>
      </c>
      <c r="L1317" t="s">
        <v>4097</v>
      </c>
    </row>
    <row r="1318" spans="1:12" x14ac:dyDescent="0.25">
      <c r="A1318">
        <v>2024</v>
      </c>
      <c r="B1318" s="4">
        <v>45505</v>
      </c>
      <c r="C1318" s="4">
        <v>45535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45535</v>
      </c>
      <c r="L1318" t="s">
        <v>4097</v>
      </c>
    </row>
    <row r="1319" spans="1:12" x14ac:dyDescent="0.25">
      <c r="A1319">
        <v>2024</v>
      </c>
      <c r="B1319" s="4">
        <v>45505</v>
      </c>
      <c r="C1319" s="4">
        <v>45535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45535</v>
      </c>
      <c r="L1319" t="s">
        <v>4097</v>
      </c>
    </row>
    <row r="1320" spans="1:12" x14ac:dyDescent="0.25">
      <c r="A1320">
        <v>2024</v>
      </c>
      <c r="B1320" s="4">
        <v>45505</v>
      </c>
      <c r="C1320" s="4">
        <v>45535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45535</v>
      </c>
      <c r="L1320" t="s">
        <v>4097</v>
      </c>
    </row>
    <row r="1321" spans="1:12" x14ac:dyDescent="0.25">
      <c r="A1321">
        <v>2024</v>
      </c>
      <c r="B1321" s="4">
        <v>45505</v>
      </c>
      <c r="C1321" s="4">
        <v>45535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45535</v>
      </c>
      <c r="L1321" t="s">
        <v>4097</v>
      </c>
    </row>
    <row r="1322" spans="1:12" x14ac:dyDescent="0.25">
      <c r="A1322">
        <v>2024</v>
      </c>
      <c r="B1322" s="4">
        <v>45505</v>
      </c>
      <c r="C1322" s="4">
        <v>45535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45535</v>
      </c>
      <c r="L1322" t="s">
        <v>4097</v>
      </c>
    </row>
    <row r="1323" spans="1:12" x14ac:dyDescent="0.25">
      <c r="A1323">
        <v>2024</v>
      </c>
      <c r="B1323" s="4">
        <v>45505</v>
      </c>
      <c r="C1323" s="4">
        <v>45535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45535</v>
      </c>
      <c r="L1323" t="s">
        <v>4097</v>
      </c>
    </row>
    <row r="1324" spans="1:12" x14ac:dyDescent="0.25">
      <c r="A1324">
        <v>2024</v>
      </c>
      <c r="B1324" s="4">
        <v>45505</v>
      </c>
      <c r="C1324" s="4">
        <v>45535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45535</v>
      </c>
      <c r="L1324" t="s">
        <v>4097</v>
      </c>
    </row>
    <row r="1325" spans="1:12" x14ac:dyDescent="0.25">
      <c r="A1325">
        <v>2024</v>
      </c>
      <c r="B1325" s="4">
        <v>45505</v>
      </c>
      <c r="C1325" s="4">
        <v>45535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45535</v>
      </c>
      <c r="L1325" t="s">
        <v>4097</v>
      </c>
    </row>
    <row r="1326" spans="1:12" x14ac:dyDescent="0.25">
      <c r="A1326">
        <v>2024</v>
      </c>
      <c r="B1326" s="4">
        <v>45505</v>
      </c>
      <c r="C1326" s="4">
        <v>45535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45535</v>
      </c>
      <c r="L1326" t="s">
        <v>4097</v>
      </c>
    </row>
    <row r="1327" spans="1:12" x14ac:dyDescent="0.25">
      <c r="A1327">
        <v>2024</v>
      </c>
      <c r="B1327" s="4">
        <v>45505</v>
      </c>
      <c r="C1327" s="4">
        <v>45535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45535</v>
      </c>
      <c r="L1327" t="s">
        <v>4097</v>
      </c>
    </row>
    <row r="1328" spans="1:12" x14ac:dyDescent="0.25">
      <c r="A1328">
        <v>2024</v>
      </c>
      <c r="B1328" s="4">
        <v>45505</v>
      </c>
      <c r="C1328" s="4">
        <v>45535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45535</v>
      </c>
      <c r="L1328" t="s">
        <v>4097</v>
      </c>
    </row>
    <row r="1329" spans="1:12" x14ac:dyDescent="0.25">
      <c r="A1329">
        <v>2024</v>
      </c>
      <c r="B1329" s="4">
        <v>45505</v>
      </c>
      <c r="C1329" s="4">
        <v>45535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45535</v>
      </c>
      <c r="L1329" t="s">
        <v>4097</v>
      </c>
    </row>
    <row r="1330" spans="1:12" x14ac:dyDescent="0.25">
      <c r="A1330">
        <v>2024</v>
      </c>
      <c r="B1330" s="4">
        <v>45505</v>
      </c>
      <c r="C1330" s="4">
        <v>45535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45535</v>
      </c>
      <c r="L1330" t="s">
        <v>4097</v>
      </c>
    </row>
    <row r="1331" spans="1:12" x14ac:dyDescent="0.25">
      <c r="A1331">
        <v>2024</v>
      </c>
      <c r="B1331" s="4">
        <v>45505</v>
      </c>
      <c r="C1331" s="4">
        <v>45535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45535</v>
      </c>
      <c r="L1331" t="s">
        <v>4097</v>
      </c>
    </row>
    <row r="1332" spans="1:12" x14ac:dyDescent="0.25">
      <c r="A1332">
        <v>2024</v>
      </c>
      <c r="B1332" s="4">
        <v>45505</v>
      </c>
      <c r="C1332" s="4">
        <v>45535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45535</v>
      </c>
      <c r="L1332" t="s">
        <v>4097</v>
      </c>
    </row>
    <row r="1333" spans="1:12" x14ac:dyDescent="0.25">
      <c r="A1333">
        <v>2024</v>
      </c>
      <c r="B1333" s="4">
        <v>45505</v>
      </c>
      <c r="C1333" s="4">
        <v>45535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45535</v>
      </c>
      <c r="L1333" t="s">
        <v>4097</v>
      </c>
    </row>
    <row r="1334" spans="1:12" x14ac:dyDescent="0.25">
      <c r="A1334">
        <v>2024</v>
      </c>
      <c r="B1334" s="4">
        <v>45505</v>
      </c>
      <c r="C1334" s="4">
        <v>45535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45535</v>
      </c>
      <c r="L1334" t="s">
        <v>4097</v>
      </c>
    </row>
    <row r="1335" spans="1:12" x14ac:dyDescent="0.25">
      <c r="A1335">
        <v>2024</v>
      </c>
      <c r="B1335" s="4">
        <v>45505</v>
      </c>
      <c r="C1335" s="4">
        <v>45535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45535</v>
      </c>
      <c r="L1335" t="s">
        <v>4097</v>
      </c>
    </row>
    <row r="1336" spans="1:12" x14ac:dyDescent="0.25">
      <c r="A1336">
        <v>2024</v>
      </c>
      <c r="B1336" s="4">
        <v>45505</v>
      </c>
      <c r="C1336" s="4">
        <v>45535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45535</v>
      </c>
      <c r="L1336" t="s">
        <v>4097</v>
      </c>
    </row>
    <row r="1337" spans="1:12" x14ac:dyDescent="0.25">
      <c r="A1337">
        <v>2024</v>
      </c>
      <c r="B1337" s="4">
        <v>45505</v>
      </c>
      <c r="C1337" s="4">
        <v>45535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45535</v>
      </c>
      <c r="L1337" t="s">
        <v>4097</v>
      </c>
    </row>
    <row r="1338" spans="1:12" x14ac:dyDescent="0.25">
      <c r="A1338">
        <v>2024</v>
      </c>
      <c r="B1338" s="4">
        <v>45505</v>
      </c>
      <c r="C1338" s="4">
        <v>45535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45535</v>
      </c>
      <c r="L1338" t="s">
        <v>4097</v>
      </c>
    </row>
    <row r="1339" spans="1:12" x14ac:dyDescent="0.25">
      <c r="A1339">
        <v>2024</v>
      </c>
      <c r="B1339" s="4">
        <v>45505</v>
      </c>
      <c r="C1339" s="4">
        <v>45535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45535</v>
      </c>
      <c r="L1339" t="s">
        <v>4097</v>
      </c>
    </row>
    <row r="1340" spans="1:12" x14ac:dyDescent="0.25">
      <c r="A1340">
        <v>2024</v>
      </c>
      <c r="B1340" s="4">
        <v>45505</v>
      </c>
      <c r="C1340" s="4">
        <v>45535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45535</v>
      </c>
      <c r="L1340" t="s">
        <v>4097</v>
      </c>
    </row>
    <row r="1341" spans="1:12" x14ac:dyDescent="0.25">
      <c r="A1341">
        <v>2024</v>
      </c>
      <c r="B1341" s="4">
        <v>45505</v>
      </c>
      <c r="C1341" s="4">
        <v>45535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45535</v>
      </c>
      <c r="L1341" t="s">
        <v>4097</v>
      </c>
    </row>
    <row r="1342" spans="1:12" x14ac:dyDescent="0.25">
      <c r="A1342">
        <v>2024</v>
      </c>
      <c r="B1342" s="4">
        <v>45505</v>
      </c>
      <c r="C1342" s="4">
        <v>45535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45535</v>
      </c>
      <c r="L1342" t="s">
        <v>4097</v>
      </c>
    </row>
    <row r="1343" spans="1:12" x14ac:dyDescent="0.25">
      <c r="A1343">
        <v>2024</v>
      </c>
      <c r="B1343" s="4">
        <v>45505</v>
      </c>
      <c r="C1343" s="4">
        <v>45535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45535</v>
      </c>
      <c r="L1343" t="s">
        <v>4097</v>
      </c>
    </row>
    <row r="1344" spans="1:12" x14ac:dyDescent="0.25">
      <c r="A1344">
        <v>2024</v>
      </c>
      <c r="B1344" s="4">
        <v>45505</v>
      </c>
      <c r="C1344" s="4">
        <v>45535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45535</v>
      </c>
      <c r="L1344" t="s">
        <v>4097</v>
      </c>
    </row>
    <row r="1345" spans="1:12" x14ac:dyDescent="0.25">
      <c r="A1345">
        <v>2024</v>
      </c>
      <c r="B1345" s="4">
        <v>45505</v>
      </c>
      <c r="C1345" s="4">
        <v>45535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45535</v>
      </c>
      <c r="L1345" t="s">
        <v>4097</v>
      </c>
    </row>
    <row r="1346" spans="1:12" x14ac:dyDescent="0.25">
      <c r="A1346">
        <v>2024</v>
      </c>
      <c r="B1346" s="4">
        <v>45505</v>
      </c>
      <c r="C1346" s="4">
        <v>45535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45535</v>
      </c>
      <c r="L1346" t="s">
        <v>4097</v>
      </c>
    </row>
    <row r="1347" spans="1:12" x14ac:dyDescent="0.25">
      <c r="A1347">
        <v>2024</v>
      </c>
      <c r="B1347" s="4">
        <v>45505</v>
      </c>
      <c r="C1347" s="4">
        <v>45535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45535</v>
      </c>
      <c r="L1347" t="s">
        <v>4097</v>
      </c>
    </row>
    <row r="1348" spans="1:12" x14ac:dyDescent="0.25">
      <c r="A1348">
        <v>2024</v>
      </c>
      <c r="B1348" s="4">
        <v>45505</v>
      </c>
      <c r="C1348" s="4">
        <v>45535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45535</v>
      </c>
      <c r="L1348" t="s">
        <v>4097</v>
      </c>
    </row>
    <row r="1349" spans="1:12" x14ac:dyDescent="0.25">
      <c r="A1349">
        <v>2024</v>
      </c>
      <c r="B1349" s="4">
        <v>45505</v>
      </c>
      <c r="C1349" s="4">
        <v>45535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45535</v>
      </c>
      <c r="L1349" t="s">
        <v>4097</v>
      </c>
    </row>
    <row r="1350" spans="1:12" x14ac:dyDescent="0.25">
      <c r="A1350">
        <v>2024</v>
      </c>
      <c r="B1350" s="4">
        <v>45505</v>
      </c>
      <c r="C1350" s="4">
        <v>45535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45535</v>
      </c>
      <c r="L1350" t="s">
        <v>4097</v>
      </c>
    </row>
    <row r="1351" spans="1:12" x14ac:dyDescent="0.25">
      <c r="A1351">
        <v>2024</v>
      </c>
      <c r="B1351" s="4">
        <v>45505</v>
      </c>
      <c r="C1351" s="4">
        <v>45535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45535</v>
      </c>
      <c r="L1351" t="s">
        <v>4097</v>
      </c>
    </row>
    <row r="1352" spans="1:12" x14ac:dyDescent="0.25">
      <c r="A1352">
        <v>2024</v>
      </c>
      <c r="B1352" s="4">
        <v>45505</v>
      </c>
      <c r="C1352" s="4">
        <v>45535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45535</v>
      </c>
      <c r="L1352" t="s">
        <v>4097</v>
      </c>
    </row>
    <row r="1353" spans="1:12" x14ac:dyDescent="0.25">
      <c r="A1353">
        <v>2024</v>
      </c>
      <c r="B1353" s="4">
        <v>45505</v>
      </c>
      <c r="C1353" s="4">
        <v>45535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45535</v>
      </c>
      <c r="L1353" t="s">
        <v>4097</v>
      </c>
    </row>
    <row r="1354" spans="1:12" x14ac:dyDescent="0.25">
      <c r="A1354">
        <v>2024</v>
      </c>
      <c r="B1354" s="4">
        <v>45505</v>
      </c>
      <c r="C1354" s="4">
        <v>45535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45535</v>
      </c>
      <c r="L1354" t="s">
        <v>4097</v>
      </c>
    </row>
    <row r="1355" spans="1:12" x14ac:dyDescent="0.25">
      <c r="A1355">
        <v>2024</v>
      </c>
      <c r="B1355" s="4">
        <v>45505</v>
      </c>
      <c r="C1355" s="4">
        <v>45535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45535</v>
      </c>
      <c r="L1355" t="s">
        <v>4097</v>
      </c>
    </row>
    <row r="1356" spans="1:12" x14ac:dyDescent="0.25">
      <c r="A1356">
        <v>2024</v>
      </c>
      <c r="B1356" s="4">
        <v>45505</v>
      </c>
      <c r="C1356" s="4">
        <v>45535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45535</v>
      </c>
      <c r="L1356" t="s">
        <v>4097</v>
      </c>
    </row>
    <row r="1357" spans="1:12" x14ac:dyDescent="0.25">
      <c r="A1357">
        <v>2024</v>
      </c>
      <c r="B1357" s="4">
        <v>45505</v>
      </c>
      <c r="C1357" s="4">
        <v>45535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45535</v>
      </c>
      <c r="L1357" t="s">
        <v>4097</v>
      </c>
    </row>
    <row r="1358" spans="1:12" x14ac:dyDescent="0.25">
      <c r="A1358">
        <v>2024</v>
      </c>
      <c r="B1358" s="4">
        <v>45505</v>
      </c>
      <c r="C1358" s="4">
        <v>45535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45535</v>
      </c>
      <c r="L1358" t="s">
        <v>4097</v>
      </c>
    </row>
    <row r="1359" spans="1:12" x14ac:dyDescent="0.25">
      <c r="A1359">
        <v>2024</v>
      </c>
      <c r="B1359" s="4">
        <v>45505</v>
      </c>
      <c r="C1359" s="4">
        <v>45535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45535</v>
      </c>
      <c r="L1359" t="s">
        <v>4097</v>
      </c>
    </row>
    <row r="1360" spans="1:12" x14ac:dyDescent="0.25">
      <c r="A1360">
        <v>2024</v>
      </c>
      <c r="B1360" s="4">
        <v>45505</v>
      </c>
      <c r="C1360" s="4">
        <v>45535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45535</v>
      </c>
      <c r="L1360" t="s">
        <v>4097</v>
      </c>
    </row>
    <row r="1361" spans="1:12" x14ac:dyDescent="0.25">
      <c r="A1361">
        <v>2024</v>
      </c>
      <c r="B1361" s="4">
        <v>45505</v>
      </c>
      <c r="C1361" s="4">
        <v>45535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45535</v>
      </c>
      <c r="L1361" t="s">
        <v>4097</v>
      </c>
    </row>
    <row r="1362" spans="1:12" x14ac:dyDescent="0.25">
      <c r="A1362">
        <v>2024</v>
      </c>
      <c r="B1362" s="4">
        <v>45505</v>
      </c>
      <c r="C1362" s="4">
        <v>45535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45535</v>
      </c>
      <c r="L1362" t="s">
        <v>4097</v>
      </c>
    </row>
    <row r="1363" spans="1:12" x14ac:dyDescent="0.25">
      <c r="A1363">
        <v>2024</v>
      </c>
      <c r="B1363" s="4">
        <v>45505</v>
      </c>
      <c r="C1363" s="4">
        <v>45535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45535</v>
      </c>
      <c r="L1363" t="s">
        <v>4097</v>
      </c>
    </row>
    <row r="1364" spans="1:12" x14ac:dyDescent="0.25">
      <c r="A1364">
        <v>2024</v>
      </c>
      <c r="B1364" s="4">
        <v>45505</v>
      </c>
      <c r="C1364" s="4">
        <v>45535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45535</v>
      </c>
      <c r="L1364" t="s">
        <v>4097</v>
      </c>
    </row>
    <row r="1365" spans="1:12" x14ac:dyDescent="0.25">
      <c r="A1365">
        <v>2024</v>
      </c>
      <c r="B1365" s="4">
        <v>45505</v>
      </c>
      <c r="C1365" s="4">
        <v>45535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45535</v>
      </c>
      <c r="L1365" t="s">
        <v>4097</v>
      </c>
    </row>
    <row r="1366" spans="1:12" x14ac:dyDescent="0.25">
      <c r="A1366">
        <v>2024</v>
      </c>
      <c r="B1366" s="4">
        <v>45505</v>
      </c>
      <c r="C1366" s="4">
        <v>45535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45535</v>
      </c>
      <c r="L1366" t="s">
        <v>4097</v>
      </c>
    </row>
    <row r="1367" spans="1:12" x14ac:dyDescent="0.25">
      <c r="A1367">
        <v>2024</v>
      </c>
      <c r="B1367" s="4">
        <v>45505</v>
      </c>
      <c r="C1367" s="4">
        <v>45535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45535</v>
      </c>
      <c r="L1367" t="s">
        <v>4097</v>
      </c>
    </row>
    <row r="1368" spans="1:12" x14ac:dyDescent="0.25">
      <c r="A1368">
        <v>2024</v>
      </c>
      <c r="B1368" s="4">
        <v>45505</v>
      </c>
      <c r="C1368" s="4">
        <v>45535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45535</v>
      </c>
      <c r="L1368" t="s">
        <v>4097</v>
      </c>
    </row>
    <row r="1369" spans="1:12" x14ac:dyDescent="0.25">
      <c r="A1369">
        <v>2024</v>
      </c>
      <c r="B1369" s="4">
        <v>45505</v>
      </c>
      <c r="C1369" s="4">
        <v>45535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45535</v>
      </c>
      <c r="L1369" t="s">
        <v>4097</v>
      </c>
    </row>
    <row r="1370" spans="1:12" x14ac:dyDescent="0.25">
      <c r="A1370">
        <v>2024</v>
      </c>
      <c r="B1370" s="4">
        <v>45505</v>
      </c>
      <c r="C1370" s="4">
        <v>45535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45535</v>
      </c>
      <c r="L1370" t="s">
        <v>4097</v>
      </c>
    </row>
    <row r="1371" spans="1:12" x14ac:dyDescent="0.25">
      <c r="A1371">
        <v>2024</v>
      </c>
      <c r="B1371" s="4">
        <v>45505</v>
      </c>
      <c r="C1371" s="4">
        <v>45535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45535</v>
      </c>
      <c r="L1371" t="s">
        <v>4097</v>
      </c>
    </row>
    <row r="1372" spans="1:12" x14ac:dyDescent="0.25">
      <c r="A1372">
        <v>2024</v>
      </c>
      <c r="B1372" s="4">
        <v>45505</v>
      </c>
      <c r="C1372" s="4">
        <v>45535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45535</v>
      </c>
      <c r="L1372" t="s">
        <v>4097</v>
      </c>
    </row>
    <row r="1373" spans="1:12" x14ac:dyDescent="0.25">
      <c r="A1373">
        <v>2024</v>
      </c>
      <c r="B1373" s="4">
        <v>45505</v>
      </c>
      <c r="C1373" s="4">
        <v>45535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45535</v>
      </c>
      <c r="L1373" t="s">
        <v>4097</v>
      </c>
    </row>
    <row r="1374" spans="1:12" x14ac:dyDescent="0.25">
      <c r="A1374">
        <v>2024</v>
      </c>
      <c r="B1374" s="4">
        <v>45505</v>
      </c>
      <c r="C1374" s="4">
        <v>45535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45535</v>
      </c>
      <c r="L1374" t="s">
        <v>4097</v>
      </c>
    </row>
    <row r="1375" spans="1:12" x14ac:dyDescent="0.25">
      <c r="A1375">
        <v>2024</v>
      </c>
      <c r="B1375" s="4">
        <v>45505</v>
      </c>
      <c r="C1375" s="4">
        <v>45535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45535</v>
      </c>
      <c r="L1375" t="s">
        <v>4097</v>
      </c>
    </row>
    <row r="1376" spans="1:12" x14ac:dyDescent="0.25">
      <c r="A1376">
        <v>2024</v>
      </c>
      <c r="B1376" s="4">
        <v>45505</v>
      </c>
      <c r="C1376" s="4">
        <v>45535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45535</v>
      </c>
      <c r="L1376" t="s">
        <v>4097</v>
      </c>
    </row>
    <row r="1377" spans="1:12" x14ac:dyDescent="0.25">
      <c r="A1377">
        <v>2024</v>
      </c>
      <c r="B1377" s="4">
        <v>45505</v>
      </c>
      <c r="C1377" s="4">
        <v>45535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45535</v>
      </c>
      <c r="L1377" t="s">
        <v>4097</v>
      </c>
    </row>
    <row r="1378" spans="1:12" x14ac:dyDescent="0.25">
      <c r="A1378">
        <v>2024</v>
      </c>
      <c r="B1378" s="4">
        <v>45505</v>
      </c>
      <c r="C1378" s="4">
        <v>45535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45535</v>
      </c>
      <c r="L1378" t="s">
        <v>4097</v>
      </c>
    </row>
    <row r="1379" spans="1:12" x14ac:dyDescent="0.25">
      <c r="A1379">
        <v>2024</v>
      </c>
      <c r="B1379" s="4">
        <v>45505</v>
      </c>
      <c r="C1379" s="4">
        <v>45535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45535</v>
      </c>
      <c r="L1379" t="s">
        <v>4097</v>
      </c>
    </row>
    <row r="1380" spans="1:12" x14ac:dyDescent="0.25">
      <c r="A1380">
        <v>2024</v>
      </c>
      <c r="B1380" s="4">
        <v>45505</v>
      </c>
      <c r="C1380" s="4">
        <v>45535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45535</v>
      </c>
      <c r="L1380" t="s">
        <v>4097</v>
      </c>
    </row>
    <row r="1381" spans="1:12" x14ac:dyDescent="0.25">
      <c r="A1381">
        <v>2024</v>
      </c>
      <c r="B1381" s="4">
        <v>45505</v>
      </c>
      <c r="C1381" s="4">
        <v>45535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45535</v>
      </c>
      <c r="L1381" t="s">
        <v>4097</v>
      </c>
    </row>
    <row r="1382" spans="1:12" x14ac:dyDescent="0.25">
      <c r="A1382">
        <v>2024</v>
      </c>
      <c r="B1382" s="4">
        <v>45505</v>
      </c>
      <c r="C1382" s="4">
        <v>45535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45535</v>
      </c>
      <c r="L1382" t="s">
        <v>4097</v>
      </c>
    </row>
    <row r="1383" spans="1:12" x14ac:dyDescent="0.25">
      <c r="A1383">
        <v>2024</v>
      </c>
      <c r="B1383" s="4">
        <v>45505</v>
      </c>
      <c r="C1383" s="4">
        <v>45535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45535</v>
      </c>
      <c r="L1383" t="s">
        <v>4097</v>
      </c>
    </row>
    <row r="1384" spans="1:12" x14ac:dyDescent="0.25">
      <c r="A1384">
        <v>2024</v>
      </c>
      <c r="B1384" s="4">
        <v>45505</v>
      </c>
      <c r="C1384" s="4">
        <v>45535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45535</v>
      </c>
      <c r="L1384" t="s">
        <v>4097</v>
      </c>
    </row>
    <row r="1385" spans="1:12" x14ac:dyDescent="0.25">
      <c r="A1385">
        <v>2024</v>
      </c>
      <c r="B1385" s="4">
        <v>45505</v>
      </c>
      <c r="C1385" s="4">
        <v>45535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45535</v>
      </c>
      <c r="L1385" t="s">
        <v>4097</v>
      </c>
    </row>
    <row r="1386" spans="1:12" x14ac:dyDescent="0.25">
      <c r="A1386">
        <v>2024</v>
      </c>
      <c r="B1386" s="4">
        <v>45505</v>
      </c>
      <c r="C1386" s="4">
        <v>45535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45535</v>
      </c>
      <c r="L1386" t="s">
        <v>4097</v>
      </c>
    </row>
    <row r="1387" spans="1:12" x14ac:dyDescent="0.25">
      <c r="A1387">
        <v>2024</v>
      </c>
      <c r="B1387" s="4">
        <v>45505</v>
      </c>
      <c r="C1387" s="4">
        <v>45535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45535</v>
      </c>
      <c r="L1387" t="s">
        <v>4097</v>
      </c>
    </row>
    <row r="1388" spans="1:12" x14ac:dyDescent="0.25">
      <c r="A1388">
        <v>2024</v>
      </c>
      <c r="B1388" s="4">
        <v>45505</v>
      </c>
      <c r="C1388" s="4">
        <v>45535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45535</v>
      </c>
      <c r="L1388" t="s">
        <v>4097</v>
      </c>
    </row>
    <row r="1389" spans="1:12" x14ac:dyDescent="0.25">
      <c r="A1389">
        <v>2024</v>
      </c>
      <c r="B1389" s="4">
        <v>45505</v>
      </c>
      <c r="C1389" s="4">
        <v>45535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45535</v>
      </c>
      <c r="L1389" t="s">
        <v>4097</v>
      </c>
    </row>
    <row r="1390" spans="1:12" x14ac:dyDescent="0.25">
      <c r="A1390">
        <v>2024</v>
      </c>
      <c r="B1390" s="4">
        <v>45505</v>
      </c>
      <c r="C1390" s="4">
        <v>45535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45535</v>
      </c>
      <c r="L1390" t="s">
        <v>4097</v>
      </c>
    </row>
    <row r="1391" spans="1:12" x14ac:dyDescent="0.25">
      <c r="A1391">
        <v>2024</v>
      </c>
      <c r="B1391" s="4">
        <v>45505</v>
      </c>
      <c r="C1391" s="4">
        <v>45535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45535</v>
      </c>
      <c r="L1391" t="s">
        <v>4097</v>
      </c>
    </row>
    <row r="1392" spans="1:12" x14ac:dyDescent="0.25">
      <c r="A1392">
        <v>2024</v>
      </c>
      <c r="B1392" s="4">
        <v>45505</v>
      </c>
      <c r="C1392" s="4">
        <v>45535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45535</v>
      </c>
      <c r="L1392" t="s">
        <v>4097</v>
      </c>
    </row>
    <row r="1393" spans="1:12" x14ac:dyDescent="0.25">
      <c r="A1393">
        <v>2024</v>
      </c>
      <c r="B1393" s="4">
        <v>45505</v>
      </c>
      <c r="C1393" s="4">
        <v>45535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45535</v>
      </c>
      <c r="L1393" t="s">
        <v>4097</v>
      </c>
    </row>
    <row r="1394" spans="1:12" x14ac:dyDescent="0.25">
      <c r="A1394">
        <v>2024</v>
      </c>
      <c r="B1394" s="4">
        <v>45505</v>
      </c>
      <c r="C1394" s="4">
        <v>45535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45535</v>
      </c>
      <c r="L1394" t="s">
        <v>4097</v>
      </c>
    </row>
    <row r="1395" spans="1:12" x14ac:dyDescent="0.25">
      <c r="A1395">
        <v>2024</v>
      </c>
      <c r="B1395" s="4">
        <v>45505</v>
      </c>
      <c r="C1395" s="4">
        <v>45535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45535</v>
      </c>
      <c r="L1395" t="s">
        <v>4097</v>
      </c>
    </row>
    <row r="1396" spans="1:12" x14ac:dyDescent="0.25">
      <c r="A1396">
        <v>2024</v>
      </c>
      <c r="B1396" s="4">
        <v>45505</v>
      </c>
      <c r="C1396" s="4">
        <v>45535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45535</v>
      </c>
      <c r="L1396" t="s">
        <v>4097</v>
      </c>
    </row>
    <row r="1397" spans="1:12" x14ac:dyDescent="0.25">
      <c r="A1397">
        <v>2024</v>
      </c>
      <c r="B1397" s="4">
        <v>45505</v>
      </c>
      <c r="C1397" s="4">
        <v>45535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45535</v>
      </c>
      <c r="L1397" t="s">
        <v>4097</v>
      </c>
    </row>
    <row r="1398" spans="1:12" x14ac:dyDescent="0.25">
      <c r="A1398">
        <v>2024</v>
      </c>
      <c r="B1398" s="4">
        <v>45505</v>
      </c>
      <c r="C1398" s="4">
        <v>45535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45535</v>
      </c>
      <c r="L1398" t="s">
        <v>4097</v>
      </c>
    </row>
    <row r="1399" spans="1:12" x14ac:dyDescent="0.25">
      <c r="A1399">
        <v>2024</v>
      </c>
      <c r="B1399" s="4">
        <v>45505</v>
      </c>
      <c r="C1399" s="4">
        <v>45535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45535</v>
      </c>
      <c r="L1399" t="s">
        <v>4097</v>
      </c>
    </row>
    <row r="1400" spans="1:12" x14ac:dyDescent="0.25">
      <c r="A1400">
        <v>2024</v>
      </c>
      <c r="B1400" s="4">
        <v>45505</v>
      </c>
      <c r="C1400" s="4">
        <v>45535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45535</v>
      </c>
      <c r="L1400" t="s">
        <v>4097</v>
      </c>
    </row>
    <row r="1401" spans="1:12" x14ac:dyDescent="0.25">
      <c r="A1401">
        <v>2024</v>
      </c>
      <c r="B1401" s="4">
        <v>45505</v>
      </c>
      <c r="C1401" s="4">
        <v>45535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45535</v>
      </c>
      <c r="L1401" t="s">
        <v>4097</v>
      </c>
    </row>
    <row r="1402" spans="1:12" x14ac:dyDescent="0.25">
      <c r="A1402">
        <v>2024</v>
      </c>
      <c r="B1402" s="4">
        <v>45505</v>
      </c>
      <c r="C1402" s="4">
        <v>45535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45535</v>
      </c>
      <c r="L1402" t="s">
        <v>4097</v>
      </c>
    </row>
    <row r="1403" spans="1:12" x14ac:dyDescent="0.25">
      <c r="A1403">
        <v>2024</v>
      </c>
      <c r="B1403" s="4">
        <v>45505</v>
      </c>
      <c r="C1403" s="4">
        <v>45535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45535</v>
      </c>
      <c r="L1403" t="s">
        <v>4097</v>
      </c>
    </row>
    <row r="1404" spans="1:12" x14ac:dyDescent="0.25">
      <c r="A1404">
        <v>2024</v>
      </c>
      <c r="B1404" s="4">
        <v>45505</v>
      </c>
      <c r="C1404" s="4">
        <v>45535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45535</v>
      </c>
      <c r="L1404" t="s">
        <v>4097</v>
      </c>
    </row>
    <row r="1405" spans="1:12" x14ac:dyDescent="0.25">
      <c r="A1405">
        <v>2024</v>
      </c>
      <c r="B1405" s="4">
        <v>45505</v>
      </c>
      <c r="C1405" s="4">
        <v>45535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45535</v>
      </c>
      <c r="L1405" t="s">
        <v>4097</v>
      </c>
    </row>
    <row r="1406" spans="1:12" x14ac:dyDescent="0.25">
      <c r="A1406">
        <v>2024</v>
      </c>
      <c r="B1406" s="4">
        <v>45505</v>
      </c>
      <c r="C1406" s="4">
        <v>45535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45535</v>
      </c>
      <c r="L1406" t="s">
        <v>4097</v>
      </c>
    </row>
    <row r="1407" spans="1:12" x14ac:dyDescent="0.25">
      <c r="A1407">
        <v>2024</v>
      </c>
      <c r="B1407" s="4">
        <v>45505</v>
      </c>
      <c r="C1407" s="4">
        <v>45535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45535</v>
      </c>
      <c r="L1407" t="s">
        <v>4097</v>
      </c>
    </row>
    <row r="1408" spans="1:12" x14ac:dyDescent="0.25">
      <c r="A1408">
        <v>2024</v>
      </c>
      <c r="B1408" s="4">
        <v>45505</v>
      </c>
      <c r="C1408" s="4">
        <v>45535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45535</v>
      </c>
      <c r="L1408" t="s">
        <v>4097</v>
      </c>
    </row>
    <row r="1409" spans="1:12" x14ac:dyDescent="0.25">
      <c r="A1409">
        <v>2024</v>
      </c>
      <c r="B1409" s="4">
        <v>45505</v>
      </c>
      <c r="C1409" s="4">
        <v>45535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45535</v>
      </c>
      <c r="L1409" t="s">
        <v>4097</v>
      </c>
    </row>
    <row r="1410" spans="1:12" x14ac:dyDescent="0.25">
      <c r="A1410">
        <v>2024</v>
      </c>
      <c r="B1410" s="4">
        <v>45505</v>
      </c>
      <c r="C1410" s="4">
        <v>45535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45535</v>
      </c>
      <c r="L1410" t="s">
        <v>4097</v>
      </c>
    </row>
    <row r="1411" spans="1:12" x14ac:dyDescent="0.25">
      <c r="A1411">
        <v>2024</v>
      </c>
      <c r="B1411" s="4">
        <v>45505</v>
      </c>
      <c r="C1411" s="4">
        <v>45535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45535</v>
      </c>
      <c r="L1411" t="s">
        <v>4097</v>
      </c>
    </row>
    <row r="1412" spans="1:12" x14ac:dyDescent="0.25">
      <c r="A1412">
        <v>2024</v>
      </c>
      <c r="B1412" s="4">
        <v>45505</v>
      </c>
      <c r="C1412" s="4">
        <v>45535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45535</v>
      </c>
      <c r="L1412" t="s">
        <v>4097</v>
      </c>
    </row>
    <row r="1413" spans="1:12" x14ac:dyDescent="0.25">
      <c r="A1413">
        <v>2024</v>
      </c>
      <c r="B1413" s="4">
        <v>45505</v>
      </c>
      <c r="C1413" s="4">
        <v>45535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45535</v>
      </c>
      <c r="L1413" t="s">
        <v>4097</v>
      </c>
    </row>
    <row r="1414" spans="1:12" x14ac:dyDescent="0.25">
      <c r="A1414">
        <v>2024</v>
      </c>
      <c r="B1414" s="4">
        <v>45505</v>
      </c>
      <c r="C1414" s="4">
        <v>45535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45535</v>
      </c>
      <c r="L1414" t="s">
        <v>4097</v>
      </c>
    </row>
    <row r="1415" spans="1:12" x14ac:dyDescent="0.25">
      <c r="A1415">
        <v>2024</v>
      </c>
      <c r="B1415" s="4">
        <v>45505</v>
      </c>
      <c r="C1415" s="4">
        <v>45535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45535</v>
      </c>
      <c r="L1415" t="s">
        <v>4097</v>
      </c>
    </row>
    <row r="1416" spans="1:12" x14ac:dyDescent="0.25">
      <c r="A1416">
        <v>2024</v>
      </c>
      <c r="B1416" s="4">
        <v>45505</v>
      </c>
      <c r="C1416" s="4">
        <v>45535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45535</v>
      </c>
      <c r="L1416" t="s">
        <v>4097</v>
      </c>
    </row>
    <row r="1417" spans="1:12" x14ac:dyDescent="0.25">
      <c r="A1417">
        <v>2024</v>
      </c>
      <c r="B1417" s="4">
        <v>45505</v>
      </c>
      <c r="C1417" s="4">
        <v>45535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45535</v>
      </c>
      <c r="L1417" t="s">
        <v>4097</v>
      </c>
    </row>
    <row r="1418" spans="1:12" x14ac:dyDescent="0.25">
      <c r="A1418">
        <v>2024</v>
      </c>
      <c r="B1418" s="4">
        <v>45505</v>
      </c>
      <c r="C1418" s="4">
        <v>45535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45535</v>
      </c>
      <c r="L1418" t="s">
        <v>4097</v>
      </c>
    </row>
    <row r="1419" spans="1:12" x14ac:dyDescent="0.25">
      <c r="A1419">
        <v>2024</v>
      </c>
      <c r="B1419" s="4">
        <v>45505</v>
      </c>
      <c r="C1419" s="4">
        <v>45535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45535</v>
      </c>
      <c r="L1419" t="s">
        <v>4097</v>
      </c>
    </row>
    <row r="1420" spans="1:12" x14ac:dyDescent="0.25">
      <c r="A1420">
        <v>2024</v>
      </c>
      <c r="B1420" s="4">
        <v>45505</v>
      </c>
      <c r="C1420" s="4">
        <v>45535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45535</v>
      </c>
      <c r="L1420" t="s">
        <v>4097</v>
      </c>
    </row>
    <row r="1421" spans="1:12" x14ac:dyDescent="0.25">
      <c r="A1421">
        <v>2024</v>
      </c>
      <c r="B1421" s="4">
        <v>45505</v>
      </c>
      <c r="C1421" s="4">
        <v>45535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45535</v>
      </c>
      <c r="L1421" t="s">
        <v>4097</v>
      </c>
    </row>
    <row r="1422" spans="1:12" x14ac:dyDescent="0.25">
      <c r="A1422">
        <v>2024</v>
      </c>
      <c r="B1422" s="4">
        <v>45505</v>
      </c>
      <c r="C1422" s="4">
        <v>45535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45535</v>
      </c>
      <c r="L1422" t="s">
        <v>4097</v>
      </c>
    </row>
    <row r="1423" spans="1:12" x14ac:dyDescent="0.25">
      <c r="A1423">
        <v>2024</v>
      </c>
      <c r="B1423" s="4">
        <v>45505</v>
      </c>
      <c r="C1423" s="4">
        <v>45535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45535</v>
      </c>
      <c r="L1423" t="s">
        <v>4097</v>
      </c>
    </row>
    <row r="1424" spans="1:12" x14ac:dyDescent="0.25">
      <c r="A1424">
        <v>2024</v>
      </c>
      <c r="B1424" s="4">
        <v>45505</v>
      </c>
      <c r="C1424" s="4">
        <v>45535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45535</v>
      </c>
      <c r="L1424" t="s">
        <v>4097</v>
      </c>
    </row>
    <row r="1425" spans="1:12" x14ac:dyDescent="0.25">
      <c r="A1425">
        <v>2024</v>
      </c>
      <c r="B1425" s="4">
        <v>45505</v>
      </c>
      <c r="C1425" s="4">
        <v>45535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45535</v>
      </c>
      <c r="L1425" t="s">
        <v>4097</v>
      </c>
    </row>
    <row r="1426" spans="1:12" x14ac:dyDescent="0.25">
      <c r="A1426">
        <v>2024</v>
      </c>
      <c r="B1426" s="4">
        <v>45505</v>
      </c>
      <c r="C1426" s="4">
        <v>45535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45535</v>
      </c>
      <c r="L1426" t="s">
        <v>4097</v>
      </c>
    </row>
    <row r="1427" spans="1:12" x14ac:dyDescent="0.25">
      <c r="A1427">
        <v>2024</v>
      </c>
      <c r="B1427" s="4">
        <v>45505</v>
      </c>
      <c r="C1427" s="4">
        <v>45535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45535</v>
      </c>
      <c r="L1427" t="s">
        <v>4097</v>
      </c>
    </row>
    <row r="1428" spans="1:12" x14ac:dyDescent="0.25">
      <c r="A1428">
        <v>2024</v>
      </c>
      <c r="B1428" s="4">
        <v>45505</v>
      </c>
      <c r="C1428" s="4">
        <v>45535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45535</v>
      </c>
      <c r="L1428" t="s">
        <v>4097</v>
      </c>
    </row>
    <row r="1429" spans="1:12" x14ac:dyDescent="0.25">
      <c r="A1429">
        <v>2024</v>
      </c>
      <c r="B1429" s="4">
        <v>45505</v>
      </c>
      <c r="C1429" s="4">
        <v>45535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45535</v>
      </c>
      <c r="L1429" t="s">
        <v>4097</v>
      </c>
    </row>
    <row r="1430" spans="1:12" x14ac:dyDescent="0.25">
      <c r="A1430">
        <v>2024</v>
      </c>
      <c r="B1430" s="4">
        <v>45505</v>
      </c>
      <c r="C1430" s="4">
        <v>45535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45535</v>
      </c>
      <c r="L1430" t="s">
        <v>4097</v>
      </c>
    </row>
    <row r="1431" spans="1:12" x14ac:dyDescent="0.25">
      <c r="A1431">
        <v>2024</v>
      </c>
      <c r="B1431" s="4">
        <v>45505</v>
      </c>
      <c r="C1431" s="4">
        <v>45535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45535</v>
      </c>
      <c r="L1431" t="s">
        <v>4097</v>
      </c>
    </row>
    <row r="1432" spans="1:12" x14ac:dyDescent="0.25">
      <c r="A1432">
        <v>2024</v>
      </c>
      <c r="B1432" s="4">
        <v>45505</v>
      </c>
      <c r="C1432" s="4">
        <v>45535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45535</v>
      </c>
      <c r="L1432" t="s">
        <v>4097</v>
      </c>
    </row>
    <row r="1433" spans="1:12" x14ac:dyDescent="0.25">
      <c r="A1433">
        <v>2024</v>
      </c>
      <c r="B1433" s="4">
        <v>45505</v>
      </c>
      <c r="C1433" s="4">
        <v>45535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45535</v>
      </c>
      <c r="L1433" t="s">
        <v>4097</v>
      </c>
    </row>
    <row r="1434" spans="1:12" x14ac:dyDescent="0.25">
      <c r="A1434">
        <v>2024</v>
      </c>
      <c r="B1434" s="4">
        <v>45505</v>
      </c>
      <c r="C1434" s="4">
        <v>45535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45535</v>
      </c>
      <c r="L1434" t="s">
        <v>4097</v>
      </c>
    </row>
    <row r="1435" spans="1:12" x14ac:dyDescent="0.25">
      <c r="A1435">
        <v>2024</v>
      </c>
      <c r="B1435" s="4">
        <v>45505</v>
      </c>
      <c r="C1435" s="4">
        <v>45535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45535</v>
      </c>
      <c r="L1435" t="s">
        <v>4097</v>
      </c>
    </row>
    <row r="1436" spans="1:12" x14ac:dyDescent="0.25">
      <c r="A1436">
        <v>2024</v>
      </c>
      <c r="B1436" s="4">
        <v>45505</v>
      </c>
      <c r="C1436" s="4">
        <v>45535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45535</v>
      </c>
      <c r="L1436" t="s">
        <v>4097</v>
      </c>
    </row>
    <row r="1437" spans="1:12" x14ac:dyDescent="0.25">
      <c r="A1437">
        <v>2024</v>
      </c>
      <c r="B1437" s="4">
        <v>45505</v>
      </c>
      <c r="C1437" s="4">
        <v>45535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45535</v>
      </c>
      <c r="L1437" t="s">
        <v>4097</v>
      </c>
    </row>
    <row r="1438" spans="1:12" x14ac:dyDescent="0.25">
      <c r="A1438">
        <v>2024</v>
      </c>
      <c r="B1438" s="4">
        <v>45505</v>
      </c>
      <c r="C1438" s="4">
        <v>45535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45535</v>
      </c>
      <c r="L1438" t="s">
        <v>4097</v>
      </c>
    </row>
    <row r="1439" spans="1:12" x14ac:dyDescent="0.25">
      <c r="A1439">
        <v>2024</v>
      </c>
      <c r="B1439" s="4">
        <v>45505</v>
      </c>
      <c r="C1439" s="4">
        <v>45535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45535</v>
      </c>
      <c r="L1439" t="s">
        <v>4097</v>
      </c>
    </row>
    <row r="1440" spans="1:12" x14ac:dyDescent="0.25">
      <c r="A1440">
        <v>2024</v>
      </c>
      <c r="B1440" s="4">
        <v>45505</v>
      </c>
      <c r="C1440" s="4">
        <v>45535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45535</v>
      </c>
      <c r="L1440" t="s">
        <v>4097</v>
      </c>
    </row>
    <row r="1441" spans="1:12" x14ac:dyDescent="0.25">
      <c r="A1441">
        <v>2024</v>
      </c>
      <c r="B1441" s="4">
        <v>45505</v>
      </c>
      <c r="C1441" s="4">
        <v>45535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45535</v>
      </c>
      <c r="L1441" t="s">
        <v>4097</v>
      </c>
    </row>
    <row r="1442" spans="1:12" x14ac:dyDescent="0.25">
      <c r="A1442">
        <v>2024</v>
      </c>
      <c r="B1442" s="4">
        <v>45505</v>
      </c>
      <c r="C1442" s="4">
        <v>45535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45535</v>
      </c>
      <c r="L1442" t="s">
        <v>4097</v>
      </c>
    </row>
    <row r="1443" spans="1:12" x14ac:dyDescent="0.25">
      <c r="A1443">
        <v>2024</v>
      </c>
      <c r="B1443" s="4">
        <v>45505</v>
      </c>
      <c r="C1443" s="4">
        <v>45535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45535</v>
      </c>
      <c r="L1443" t="s">
        <v>4097</v>
      </c>
    </row>
    <row r="1444" spans="1:12" x14ac:dyDescent="0.25">
      <c r="A1444">
        <v>2024</v>
      </c>
      <c r="B1444" s="4">
        <v>45505</v>
      </c>
      <c r="C1444" s="4">
        <v>45535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45535</v>
      </c>
      <c r="L1444" t="s">
        <v>4097</v>
      </c>
    </row>
    <row r="1445" spans="1:12" x14ac:dyDescent="0.25">
      <c r="A1445">
        <v>2024</v>
      </c>
      <c r="B1445" s="4">
        <v>45505</v>
      </c>
      <c r="C1445" s="4">
        <v>45535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45535</v>
      </c>
      <c r="L1445" t="s">
        <v>4097</v>
      </c>
    </row>
    <row r="1446" spans="1:12" x14ac:dyDescent="0.25">
      <c r="A1446">
        <v>2024</v>
      </c>
      <c r="B1446" s="4">
        <v>45505</v>
      </c>
      <c r="C1446" s="4">
        <v>45535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45535</v>
      </c>
      <c r="L1446" t="s">
        <v>4097</v>
      </c>
    </row>
    <row r="1447" spans="1:12" x14ac:dyDescent="0.25">
      <c r="A1447">
        <v>2024</v>
      </c>
      <c r="B1447" s="4">
        <v>45505</v>
      </c>
      <c r="C1447" s="4">
        <v>45535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45535</v>
      </c>
      <c r="L1447" t="s">
        <v>4097</v>
      </c>
    </row>
    <row r="1448" spans="1:12" x14ac:dyDescent="0.25">
      <c r="A1448">
        <v>2024</v>
      </c>
      <c r="B1448" s="4">
        <v>45505</v>
      </c>
      <c r="C1448" s="4">
        <v>45535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45535</v>
      </c>
      <c r="L1448" t="s">
        <v>4097</v>
      </c>
    </row>
    <row r="1449" spans="1:12" x14ac:dyDescent="0.25">
      <c r="A1449">
        <v>2024</v>
      </c>
      <c r="B1449" s="4">
        <v>45505</v>
      </c>
      <c r="C1449" s="4">
        <v>45535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45535</v>
      </c>
      <c r="L1449" t="s">
        <v>4097</v>
      </c>
    </row>
    <row r="1450" spans="1:12" x14ac:dyDescent="0.25">
      <c r="A1450">
        <v>2024</v>
      </c>
      <c r="B1450" s="4">
        <v>45505</v>
      </c>
      <c r="C1450" s="4">
        <v>45535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45535</v>
      </c>
      <c r="L1450" t="s">
        <v>4097</v>
      </c>
    </row>
    <row r="1451" spans="1:12" x14ac:dyDescent="0.25">
      <c r="A1451">
        <v>2024</v>
      </c>
      <c r="B1451" s="4">
        <v>45505</v>
      </c>
      <c r="C1451" s="4">
        <v>45535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45535</v>
      </c>
      <c r="L1451" t="s">
        <v>4097</v>
      </c>
    </row>
    <row r="1452" spans="1:12" x14ac:dyDescent="0.25">
      <c r="A1452">
        <v>2024</v>
      </c>
      <c r="B1452" s="4">
        <v>45505</v>
      </c>
      <c r="C1452" s="4">
        <v>45535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45535</v>
      </c>
      <c r="L1452" t="s">
        <v>4097</v>
      </c>
    </row>
    <row r="1453" spans="1:12" x14ac:dyDescent="0.25">
      <c r="A1453">
        <v>2024</v>
      </c>
      <c r="B1453" s="4">
        <v>45505</v>
      </c>
      <c r="C1453" s="4">
        <v>45535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45535</v>
      </c>
      <c r="L1453" t="s">
        <v>4097</v>
      </c>
    </row>
    <row r="1454" spans="1:12" x14ac:dyDescent="0.25">
      <c r="A1454">
        <v>2024</v>
      </c>
      <c r="B1454" s="4">
        <v>45505</v>
      </c>
      <c r="C1454" s="4">
        <v>45535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45535</v>
      </c>
      <c r="L1454" t="s">
        <v>4097</v>
      </c>
    </row>
    <row r="1455" spans="1:12" x14ac:dyDescent="0.25">
      <c r="A1455">
        <v>2024</v>
      </c>
      <c r="B1455" s="4">
        <v>45505</v>
      </c>
      <c r="C1455" s="4">
        <v>45535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45535</v>
      </c>
      <c r="L1455" t="s">
        <v>4097</v>
      </c>
    </row>
    <row r="1456" spans="1:12" x14ac:dyDescent="0.25">
      <c r="A1456">
        <v>2024</v>
      </c>
      <c r="B1456" s="4">
        <v>45505</v>
      </c>
      <c r="C1456" s="4">
        <v>45535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45535</v>
      </c>
      <c r="L1456" t="s">
        <v>4097</v>
      </c>
    </row>
    <row r="1457" spans="1:12" x14ac:dyDescent="0.25">
      <c r="A1457">
        <v>2024</v>
      </c>
      <c r="B1457" s="4">
        <v>45505</v>
      </c>
      <c r="C1457" s="4">
        <v>45535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45535</v>
      </c>
      <c r="L1457" t="s">
        <v>4097</v>
      </c>
    </row>
    <row r="1458" spans="1:12" x14ac:dyDescent="0.25">
      <c r="A1458">
        <v>2024</v>
      </c>
      <c r="B1458" s="4">
        <v>45505</v>
      </c>
      <c r="C1458" s="4">
        <v>45535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45535</v>
      </c>
      <c r="L1458" t="s">
        <v>4097</v>
      </c>
    </row>
    <row r="1459" spans="1:12" x14ac:dyDescent="0.25">
      <c r="A1459">
        <v>2024</v>
      </c>
      <c r="B1459" s="4">
        <v>45505</v>
      </c>
      <c r="C1459" s="4">
        <v>45535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45535</v>
      </c>
      <c r="L1459" t="s">
        <v>4097</v>
      </c>
    </row>
    <row r="1460" spans="1:12" x14ac:dyDescent="0.25">
      <c r="A1460">
        <v>2024</v>
      </c>
      <c r="B1460" s="4">
        <v>45505</v>
      </c>
      <c r="C1460" s="4">
        <v>45535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45535</v>
      </c>
      <c r="L1460" t="s">
        <v>4097</v>
      </c>
    </row>
    <row r="1461" spans="1:12" x14ac:dyDescent="0.25">
      <c r="A1461">
        <v>2024</v>
      </c>
      <c r="B1461" s="4">
        <v>45505</v>
      </c>
      <c r="C1461" s="4">
        <v>45535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45535</v>
      </c>
      <c r="L1461" t="s">
        <v>4097</v>
      </c>
    </row>
    <row r="1462" spans="1:12" x14ac:dyDescent="0.25">
      <c r="A1462">
        <v>2024</v>
      </c>
      <c r="B1462" s="4">
        <v>45505</v>
      </c>
      <c r="C1462" s="4">
        <v>45535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45535</v>
      </c>
      <c r="L1462" t="s">
        <v>4097</v>
      </c>
    </row>
    <row r="1463" spans="1:12" x14ac:dyDescent="0.25">
      <c r="A1463">
        <v>2024</v>
      </c>
      <c r="B1463" s="4">
        <v>45505</v>
      </c>
      <c r="C1463" s="4">
        <v>45535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45535</v>
      </c>
      <c r="L1463" t="s">
        <v>4097</v>
      </c>
    </row>
    <row r="1464" spans="1:12" x14ac:dyDescent="0.25">
      <c r="A1464">
        <v>2024</v>
      </c>
      <c r="B1464" s="4">
        <v>45505</v>
      </c>
      <c r="C1464" s="4">
        <v>45535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45535</v>
      </c>
      <c r="L1464" t="s">
        <v>4097</v>
      </c>
    </row>
    <row r="1465" spans="1:12" x14ac:dyDescent="0.25">
      <c r="A1465">
        <v>2024</v>
      </c>
      <c r="B1465" s="4">
        <v>45505</v>
      </c>
      <c r="C1465" s="4">
        <v>45535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45535</v>
      </c>
      <c r="L1465" t="s">
        <v>4097</v>
      </c>
    </row>
    <row r="1466" spans="1:12" x14ac:dyDescent="0.25">
      <c r="A1466">
        <v>2024</v>
      </c>
      <c r="B1466" s="4">
        <v>45505</v>
      </c>
      <c r="C1466" s="4">
        <v>45535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45535</v>
      </c>
      <c r="L1466" t="s">
        <v>4097</v>
      </c>
    </row>
    <row r="1467" spans="1:12" x14ac:dyDescent="0.25">
      <c r="A1467">
        <v>2024</v>
      </c>
      <c r="B1467" s="4">
        <v>45505</v>
      </c>
      <c r="C1467" s="4">
        <v>45535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45535</v>
      </c>
      <c r="L1467" t="s">
        <v>4097</v>
      </c>
    </row>
    <row r="1468" spans="1:12" x14ac:dyDescent="0.25">
      <c r="A1468">
        <v>2024</v>
      </c>
      <c r="B1468" s="4">
        <v>45505</v>
      </c>
      <c r="C1468" s="4">
        <v>45535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45535</v>
      </c>
      <c r="L1468" t="s">
        <v>4097</v>
      </c>
    </row>
    <row r="1469" spans="1:12" x14ac:dyDescent="0.25">
      <c r="A1469">
        <v>2024</v>
      </c>
      <c r="B1469" s="4">
        <v>45505</v>
      </c>
      <c r="C1469" s="4">
        <v>45535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45535</v>
      </c>
      <c r="L1469" t="s">
        <v>4097</v>
      </c>
    </row>
    <row r="1470" spans="1:12" x14ac:dyDescent="0.25">
      <c r="A1470">
        <v>2024</v>
      </c>
      <c r="B1470" s="4">
        <v>45505</v>
      </c>
      <c r="C1470" s="4">
        <v>45535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45535</v>
      </c>
      <c r="L1470" t="s">
        <v>4097</v>
      </c>
    </row>
    <row r="1471" spans="1:12" x14ac:dyDescent="0.25">
      <c r="A1471">
        <v>2024</v>
      </c>
      <c r="B1471" s="4">
        <v>45505</v>
      </c>
      <c r="C1471" s="4">
        <v>45535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45535</v>
      </c>
      <c r="L1471" t="s">
        <v>4097</v>
      </c>
    </row>
    <row r="1472" spans="1:12" x14ac:dyDescent="0.25">
      <c r="A1472">
        <v>2024</v>
      </c>
      <c r="B1472" s="4">
        <v>45505</v>
      </c>
      <c r="C1472" s="4">
        <v>45535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45535</v>
      </c>
      <c r="L1472" t="s">
        <v>4097</v>
      </c>
    </row>
    <row r="1473" spans="1:12" x14ac:dyDescent="0.25">
      <c r="A1473">
        <v>2024</v>
      </c>
      <c r="B1473" s="4">
        <v>45505</v>
      </c>
      <c r="C1473" s="4">
        <v>45535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45535</v>
      </c>
      <c r="L1473" t="s">
        <v>4097</v>
      </c>
    </row>
    <row r="1474" spans="1:12" x14ac:dyDescent="0.25">
      <c r="A1474">
        <v>2024</v>
      </c>
      <c r="B1474" s="4">
        <v>45505</v>
      </c>
      <c r="C1474" s="4">
        <v>45535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45535</v>
      </c>
      <c r="L1474" t="s">
        <v>4097</v>
      </c>
    </row>
    <row r="1475" spans="1:12" x14ac:dyDescent="0.25">
      <c r="A1475">
        <v>2024</v>
      </c>
      <c r="B1475" s="4">
        <v>45505</v>
      </c>
      <c r="C1475" s="4">
        <v>45535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45535</v>
      </c>
      <c r="L1475" t="s">
        <v>4097</v>
      </c>
    </row>
    <row r="1476" spans="1:12" x14ac:dyDescent="0.25">
      <c r="A1476">
        <v>2024</v>
      </c>
      <c r="B1476" s="4">
        <v>45505</v>
      </c>
      <c r="C1476" s="4">
        <v>45535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45535</v>
      </c>
      <c r="L1476" t="s">
        <v>4097</v>
      </c>
    </row>
    <row r="1477" spans="1:12" x14ac:dyDescent="0.25">
      <c r="A1477">
        <v>2024</v>
      </c>
      <c r="B1477" s="4">
        <v>45505</v>
      </c>
      <c r="C1477" s="4">
        <v>45535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45535</v>
      </c>
      <c r="L1477" t="s">
        <v>4097</v>
      </c>
    </row>
    <row r="1478" spans="1:12" x14ac:dyDescent="0.25">
      <c r="A1478">
        <v>2024</v>
      </c>
      <c r="B1478" s="4">
        <v>45505</v>
      </c>
      <c r="C1478" s="4">
        <v>45535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45535</v>
      </c>
      <c r="L1478" t="s">
        <v>4097</v>
      </c>
    </row>
    <row r="1479" spans="1:12" x14ac:dyDescent="0.25">
      <c r="A1479">
        <v>2024</v>
      </c>
      <c r="B1479" s="4">
        <v>45505</v>
      </c>
      <c r="C1479" s="4">
        <v>45535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45535</v>
      </c>
      <c r="L1479" t="s">
        <v>4097</v>
      </c>
    </row>
    <row r="1480" spans="1:12" x14ac:dyDescent="0.25">
      <c r="A1480">
        <v>2024</v>
      </c>
      <c r="B1480" s="4">
        <v>45505</v>
      </c>
      <c r="C1480" s="4">
        <v>45535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45535</v>
      </c>
      <c r="L1480" t="s">
        <v>4097</v>
      </c>
    </row>
    <row r="1481" spans="1:12" x14ac:dyDescent="0.25">
      <c r="A1481">
        <v>2024</v>
      </c>
      <c r="B1481" s="4">
        <v>45505</v>
      </c>
      <c r="C1481" s="4">
        <v>45535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45535</v>
      </c>
      <c r="L1481" t="s">
        <v>4097</v>
      </c>
    </row>
    <row r="1482" spans="1:12" x14ac:dyDescent="0.25">
      <c r="A1482">
        <v>2024</v>
      </c>
      <c r="B1482" s="4">
        <v>45505</v>
      </c>
      <c r="C1482" s="4">
        <v>45535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45535</v>
      </c>
      <c r="L1482" t="s">
        <v>4097</v>
      </c>
    </row>
    <row r="1483" spans="1:12" x14ac:dyDescent="0.25">
      <c r="A1483">
        <v>2024</v>
      </c>
      <c r="B1483" s="4">
        <v>45505</v>
      </c>
      <c r="C1483" s="4">
        <v>45535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45535</v>
      </c>
      <c r="L1483" t="s">
        <v>4097</v>
      </c>
    </row>
    <row r="1484" spans="1:12" x14ac:dyDescent="0.25">
      <c r="A1484">
        <v>2024</v>
      </c>
      <c r="B1484" s="4">
        <v>45505</v>
      </c>
      <c r="C1484" s="4">
        <v>45535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45535</v>
      </c>
      <c r="L1484" t="s">
        <v>4097</v>
      </c>
    </row>
    <row r="1485" spans="1:12" x14ac:dyDescent="0.25">
      <c r="A1485">
        <v>2024</v>
      </c>
      <c r="B1485" s="4">
        <v>45505</v>
      </c>
      <c r="C1485" s="4">
        <v>45535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45535</v>
      </c>
      <c r="L1485" t="s">
        <v>4097</v>
      </c>
    </row>
    <row r="1486" spans="1:12" x14ac:dyDescent="0.25">
      <c r="A1486">
        <v>2024</v>
      </c>
      <c r="B1486" s="4">
        <v>45505</v>
      </c>
      <c r="C1486" s="4">
        <v>45535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45535</v>
      </c>
      <c r="L1486" t="s">
        <v>4097</v>
      </c>
    </row>
    <row r="1487" spans="1:12" x14ac:dyDescent="0.25">
      <c r="A1487">
        <v>2024</v>
      </c>
      <c r="B1487" s="4">
        <v>45505</v>
      </c>
      <c r="C1487" s="4">
        <v>45535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45535</v>
      </c>
      <c r="L1487" t="s">
        <v>4097</v>
      </c>
    </row>
    <row r="1488" spans="1:12" x14ac:dyDescent="0.25">
      <c r="A1488">
        <v>2024</v>
      </c>
      <c r="B1488" s="4">
        <v>45505</v>
      </c>
      <c r="C1488" s="4">
        <v>45535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45535</v>
      </c>
      <c r="L1488" t="s">
        <v>4097</v>
      </c>
    </row>
    <row r="1489" spans="1:12" x14ac:dyDescent="0.25">
      <c r="A1489">
        <v>2024</v>
      </c>
      <c r="B1489" s="4">
        <v>45505</v>
      </c>
      <c r="C1489" s="4">
        <v>45535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45535</v>
      </c>
      <c r="L1489" t="s">
        <v>4097</v>
      </c>
    </row>
    <row r="1490" spans="1:12" x14ac:dyDescent="0.25">
      <c r="A1490">
        <v>2024</v>
      </c>
      <c r="B1490" s="4">
        <v>45505</v>
      </c>
      <c r="C1490" s="4">
        <v>45535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45535</v>
      </c>
      <c r="L1490" t="s">
        <v>4097</v>
      </c>
    </row>
    <row r="1491" spans="1:12" x14ac:dyDescent="0.25">
      <c r="A1491">
        <v>2024</v>
      </c>
      <c r="B1491" s="4">
        <v>45505</v>
      </c>
      <c r="C1491" s="4">
        <v>45535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45535</v>
      </c>
      <c r="L1491" t="s">
        <v>4097</v>
      </c>
    </row>
    <row r="1492" spans="1:12" x14ac:dyDescent="0.25">
      <c r="A1492">
        <v>2024</v>
      </c>
      <c r="B1492" s="4">
        <v>45505</v>
      </c>
      <c r="C1492" s="4">
        <v>45535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45535</v>
      </c>
      <c r="L1492" t="s">
        <v>4097</v>
      </c>
    </row>
    <row r="1493" spans="1:12" x14ac:dyDescent="0.25">
      <c r="A1493">
        <v>2024</v>
      </c>
      <c r="B1493" s="4">
        <v>45505</v>
      </c>
      <c r="C1493" s="4">
        <v>45535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45535</v>
      </c>
      <c r="L1493" t="s">
        <v>4097</v>
      </c>
    </row>
    <row r="1494" spans="1:12" x14ac:dyDescent="0.25">
      <c r="A1494">
        <v>2024</v>
      </c>
      <c r="B1494" s="4">
        <v>45505</v>
      </c>
      <c r="C1494" s="4">
        <v>45535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45535</v>
      </c>
      <c r="L1494" t="s">
        <v>4097</v>
      </c>
    </row>
    <row r="1495" spans="1:12" x14ac:dyDescent="0.25">
      <c r="A1495">
        <v>2024</v>
      </c>
      <c r="B1495" s="4">
        <v>45505</v>
      </c>
      <c r="C1495" s="4">
        <v>45535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45535</v>
      </c>
      <c r="L1495" t="s">
        <v>4097</v>
      </c>
    </row>
    <row r="1496" spans="1:12" x14ac:dyDescent="0.25">
      <c r="A1496">
        <v>2024</v>
      </c>
      <c r="B1496" s="4">
        <v>45505</v>
      </c>
      <c r="C1496" s="4">
        <v>45535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45535</v>
      </c>
      <c r="L1496" t="s">
        <v>4097</v>
      </c>
    </row>
    <row r="1497" spans="1:12" x14ac:dyDescent="0.25">
      <c r="A1497">
        <v>2024</v>
      </c>
      <c r="B1497" s="4">
        <v>45505</v>
      </c>
      <c r="C1497" s="4">
        <v>45535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45535</v>
      </c>
      <c r="L1497" t="s">
        <v>4097</v>
      </c>
    </row>
    <row r="1498" spans="1:12" x14ac:dyDescent="0.25">
      <c r="A1498">
        <v>2024</v>
      </c>
      <c r="B1498" s="4">
        <v>45505</v>
      </c>
      <c r="C1498" s="4">
        <v>45535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45535</v>
      </c>
      <c r="L1498" t="s">
        <v>4097</v>
      </c>
    </row>
    <row r="1499" spans="1:12" x14ac:dyDescent="0.25">
      <c r="A1499">
        <v>2024</v>
      </c>
      <c r="B1499" s="4">
        <v>45505</v>
      </c>
      <c r="C1499" s="4">
        <v>45535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45535</v>
      </c>
      <c r="L1499" t="s">
        <v>4097</v>
      </c>
    </row>
    <row r="1500" spans="1:12" x14ac:dyDescent="0.25">
      <c r="A1500">
        <v>2024</v>
      </c>
      <c r="B1500" s="4">
        <v>45505</v>
      </c>
      <c r="C1500" s="4">
        <v>45535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45535</v>
      </c>
      <c r="L1500" t="s">
        <v>4097</v>
      </c>
    </row>
    <row r="1501" spans="1:12" x14ac:dyDescent="0.25">
      <c r="A1501">
        <v>2024</v>
      </c>
      <c r="B1501" s="4">
        <v>45505</v>
      </c>
      <c r="C1501" s="4">
        <v>45535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45535</v>
      </c>
      <c r="L1501" t="s">
        <v>4097</v>
      </c>
    </row>
    <row r="1502" spans="1:12" x14ac:dyDescent="0.25">
      <c r="A1502">
        <v>2024</v>
      </c>
      <c r="B1502" s="4">
        <v>45505</v>
      </c>
      <c r="C1502" s="4">
        <v>45535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45535</v>
      </c>
      <c r="L1502" t="s">
        <v>4097</v>
      </c>
    </row>
    <row r="1503" spans="1:12" x14ac:dyDescent="0.25">
      <c r="A1503">
        <v>2024</v>
      </c>
      <c r="B1503" s="4">
        <v>45505</v>
      </c>
      <c r="C1503" s="4">
        <v>45535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45535</v>
      </c>
      <c r="L1503" t="s">
        <v>4097</v>
      </c>
    </row>
    <row r="1504" spans="1:12" x14ac:dyDescent="0.25">
      <c r="A1504">
        <v>2024</v>
      </c>
      <c r="B1504" s="4">
        <v>45505</v>
      </c>
      <c r="C1504" s="4">
        <v>45535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45535</v>
      </c>
      <c r="L1504" t="s">
        <v>4097</v>
      </c>
    </row>
    <row r="1505" spans="1:12" x14ac:dyDescent="0.25">
      <c r="A1505">
        <v>2024</v>
      </c>
      <c r="B1505" s="4">
        <v>45505</v>
      </c>
      <c r="C1505" s="4">
        <v>45535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45535</v>
      </c>
      <c r="L1505" t="s">
        <v>4097</v>
      </c>
    </row>
    <row r="1506" spans="1:12" x14ac:dyDescent="0.25">
      <c r="A1506">
        <v>2024</v>
      </c>
      <c r="B1506" s="4">
        <v>45505</v>
      </c>
      <c r="C1506" s="4">
        <v>45535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45535</v>
      </c>
      <c r="L1506" t="s">
        <v>4097</v>
      </c>
    </row>
    <row r="1507" spans="1:12" x14ac:dyDescent="0.25">
      <c r="A1507">
        <v>2024</v>
      </c>
      <c r="B1507" s="4">
        <v>45505</v>
      </c>
      <c r="C1507" s="4">
        <v>45535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45535</v>
      </c>
      <c r="L1507" t="s">
        <v>4097</v>
      </c>
    </row>
    <row r="1508" spans="1:12" x14ac:dyDescent="0.25">
      <c r="A1508">
        <v>2024</v>
      </c>
      <c r="B1508" s="4">
        <v>45505</v>
      </c>
      <c r="C1508" s="4">
        <v>45535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45535</v>
      </c>
      <c r="L1508" t="s">
        <v>4097</v>
      </c>
    </row>
    <row r="1509" spans="1:12" x14ac:dyDescent="0.25">
      <c r="A1509">
        <v>2024</v>
      </c>
      <c r="B1509" s="4">
        <v>45505</v>
      </c>
      <c r="C1509" s="4">
        <v>45535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45535</v>
      </c>
      <c r="L1509" t="s">
        <v>4097</v>
      </c>
    </row>
    <row r="1510" spans="1:12" x14ac:dyDescent="0.25">
      <c r="A1510">
        <v>2024</v>
      </c>
      <c r="B1510" s="4">
        <v>45505</v>
      </c>
      <c r="C1510" s="4">
        <v>45535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45535</v>
      </c>
      <c r="L1510" t="s">
        <v>4097</v>
      </c>
    </row>
    <row r="1511" spans="1:12" x14ac:dyDescent="0.25">
      <c r="A1511">
        <v>2024</v>
      </c>
      <c r="B1511" s="4">
        <v>45505</v>
      </c>
      <c r="C1511" s="4">
        <v>45535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45535</v>
      </c>
      <c r="L1511" t="s">
        <v>4097</v>
      </c>
    </row>
    <row r="1512" spans="1:12" x14ac:dyDescent="0.25">
      <c r="A1512">
        <v>2024</v>
      </c>
      <c r="B1512" s="4">
        <v>45505</v>
      </c>
      <c r="C1512" s="4">
        <v>45535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45535</v>
      </c>
      <c r="L1512" t="s">
        <v>4097</v>
      </c>
    </row>
    <row r="1513" spans="1:12" x14ac:dyDescent="0.25">
      <c r="A1513">
        <v>2024</v>
      </c>
      <c r="B1513" s="4">
        <v>45505</v>
      </c>
      <c r="C1513" s="4">
        <v>45535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45535</v>
      </c>
      <c r="L1513" t="s">
        <v>4097</v>
      </c>
    </row>
    <row r="1514" spans="1:12" x14ac:dyDescent="0.25">
      <c r="A1514">
        <v>2024</v>
      </c>
      <c r="B1514" s="4">
        <v>45505</v>
      </c>
      <c r="C1514" s="4">
        <v>45535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45535</v>
      </c>
      <c r="L1514" t="s">
        <v>4097</v>
      </c>
    </row>
    <row r="1515" spans="1:12" x14ac:dyDescent="0.25">
      <c r="A1515">
        <v>2024</v>
      </c>
      <c r="B1515" s="4">
        <v>45505</v>
      </c>
      <c r="C1515" s="4">
        <v>45535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45535</v>
      </c>
      <c r="L1515" t="s">
        <v>4097</v>
      </c>
    </row>
    <row r="1516" spans="1:12" x14ac:dyDescent="0.25">
      <c r="A1516">
        <v>2024</v>
      </c>
      <c r="B1516" s="4">
        <v>45505</v>
      </c>
      <c r="C1516" s="4">
        <v>45535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45535</v>
      </c>
      <c r="L1516" t="s">
        <v>4097</v>
      </c>
    </row>
    <row r="1517" spans="1:12" x14ac:dyDescent="0.25">
      <c r="A1517">
        <v>2024</v>
      </c>
      <c r="B1517" s="4">
        <v>45505</v>
      </c>
      <c r="C1517" s="4">
        <v>45535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45535</v>
      </c>
      <c r="L1517" t="s">
        <v>4097</v>
      </c>
    </row>
    <row r="1518" spans="1:12" x14ac:dyDescent="0.25">
      <c r="A1518">
        <v>2024</v>
      </c>
      <c r="B1518" s="4">
        <v>45505</v>
      </c>
      <c r="C1518" s="4">
        <v>45535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45535</v>
      </c>
      <c r="L1518" t="s">
        <v>4097</v>
      </c>
    </row>
    <row r="1519" spans="1:12" x14ac:dyDescent="0.25">
      <c r="A1519">
        <v>2024</v>
      </c>
      <c r="B1519" s="4">
        <v>45505</v>
      </c>
      <c r="C1519" s="4">
        <v>45535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45535</v>
      </c>
      <c r="L1519" t="s">
        <v>4097</v>
      </c>
    </row>
    <row r="1520" spans="1:12" x14ac:dyDescent="0.25">
      <c r="A1520">
        <v>2024</v>
      </c>
      <c r="B1520" s="4">
        <v>45505</v>
      </c>
      <c r="C1520" s="4">
        <v>45535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45535</v>
      </c>
      <c r="L1520" t="s">
        <v>4097</v>
      </c>
    </row>
    <row r="1521" spans="1:12" x14ac:dyDescent="0.25">
      <c r="A1521">
        <v>2024</v>
      </c>
      <c r="B1521" s="4">
        <v>45505</v>
      </c>
      <c r="C1521" s="4">
        <v>45535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45535</v>
      </c>
      <c r="L1521" t="s">
        <v>4097</v>
      </c>
    </row>
    <row r="1522" spans="1:12" x14ac:dyDescent="0.25">
      <c r="A1522">
        <v>2024</v>
      </c>
      <c r="B1522" s="4">
        <v>45505</v>
      </c>
      <c r="C1522" s="4">
        <v>45535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45535</v>
      </c>
      <c r="L1522" t="s">
        <v>4097</v>
      </c>
    </row>
    <row r="1523" spans="1:12" x14ac:dyDescent="0.25">
      <c r="A1523">
        <v>2024</v>
      </c>
      <c r="B1523" s="4">
        <v>45505</v>
      </c>
      <c r="C1523" s="4">
        <v>45535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45535</v>
      </c>
      <c r="L1523" t="s">
        <v>4097</v>
      </c>
    </row>
    <row r="1524" spans="1:12" x14ac:dyDescent="0.25">
      <c r="A1524">
        <v>2024</v>
      </c>
      <c r="B1524" s="4">
        <v>45505</v>
      </c>
      <c r="C1524" s="4">
        <v>45535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45535</v>
      </c>
      <c r="L1524" t="s">
        <v>4097</v>
      </c>
    </row>
    <row r="1525" spans="1:12" x14ac:dyDescent="0.25">
      <c r="A1525">
        <v>2024</v>
      </c>
      <c r="B1525" s="4">
        <v>45505</v>
      </c>
      <c r="C1525" s="4">
        <v>45535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45535</v>
      </c>
      <c r="L1525" t="s">
        <v>4097</v>
      </c>
    </row>
    <row r="1526" spans="1:12" x14ac:dyDescent="0.25">
      <c r="A1526">
        <v>2024</v>
      </c>
      <c r="B1526" s="4">
        <v>45505</v>
      </c>
      <c r="C1526" s="4">
        <v>45535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45535</v>
      </c>
      <c r="L1526" t="s">
        <v>4097</v>
      </c>
    </row>
    <row r="1527" spans="1:12" x14ac:dyDescent="0.25">
      <c r="A1527">
        <v>2024</v>
      </c>
      <c r="B1527" s="4">
        <v>45505</v>
      </c>
      <c r="C1527" s="4">
        <v>45535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45535</v>
      </c>
      <c r="L1527" t="s">
        <v>4097</v>
      </c>
    </row>
    <row r="1528" spans="1:12" x14ac:dyDescent="0.25">
      <c r="A1528">
        <v>2024</v>
      </c>
      <c r="B1528" s="4">
        <v>45505</v>
      </c>
      <c r="C1528" s="4">
        <v>45535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45535</v>
      </c>
      <c r="L1528" t="s">
        <v>4097</v>
      </c>
    </row>
    <row r="1529" spans="1:12" x14ac:dyDescent="0.25">
      <c r="A1529">
        <v>2024</v>
      </c>
      <c r="B1529" s="4">
        <v>45505</v>
      </c>
      <c r="C1529" s="4">
        <v>45535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45535</v>
      </c>
      <c r="L1529" t="s">
        <v>4097</v>
      </c>
    </row>
    <row r="1530" spans="1:12" x14ac:dyDescent="0.25">
      <c r="A1530">
        <v>2024</v>
      </c>
      <c r="B1530" s="4">
        <v>45505</v>
      </c>
      <c r="C1530" s="4">
        <v>45535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45535</v>
      </c>
      <c r="L1530" t="s">
        <v>4097</v>
      </c>
    </row>
    <row r="1531" spans="1:12" x14ac:dyDescent="0.25">
      <c r="A1531">
        <v>2024</v>
      </c>
      <c r="B1531" s="4">
        <v>45505</v>
      </c>
      <c r="C1531" s="4">
        <v>45535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45535</v>
      </c>
      <c r="L1531" t="s">
        <v>4097</v>
      </c>
    </row>
    <row r="1532" spans="1:12" x14ac:dyDescent="0.25">
      <c r="A1532">
        <v>2024</v>
      </c>
      <c r="B1532" s="4">
        <v>45505</v>
      </c>
      <c r="C1532" s="4">
        <v>45535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45535</v>
      </c>
      <c r="L1532" t="s">
        <v>4097</v>
      </c>
    </row>
    <row r="1533" spans="1:12" x14ac:dyDescent="0.25">
      <c r="A1533">
        <v>2024</v>
      </c>
      <c r="B1533" s="4">
        <v>45505</v>
      </c>
      <c r="C1533" s="4">
        <v>45535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45535</v>
      </c>
      <c r="L1533" t="s">
        <v>4097</v>
      </c>
    </row>
    <row r="1534" spans="1:12" x14ac:dyDescent="0.25">
      <c r="A1534">
        <v>2024</v>
      </c>
      <c r="B1534" s="4">
        <v>45505</v>
      </c>
      <c r="C1534" s="4">
        <v>45535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45535</v>
      </c>
      <c r="L1534" t="s">
        <v>4097</v>
      </c>
    </row>
    <row r="1535" spans="1:12" x14ac:dyDescent="0.25">
      <c r="A1535">
        <v>2024</v>
      </c>
      <c r="B1535" s="4">
        <v>45505</v>
      </c>
      <c r="C1535" s="4">
        <v>45535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45535</v>
      </c>
      <c r="L1535" t="s">
        <v>4097</v>
      </c>
    </row>
    <row r="1536" spans="1:12" x14ac:dyDescent="0.25">
      <c r="A1536">
        <v>2024</v>
      </c>
      <c r="B1536" s="4">
        <v>45505</v>
      </c>
      <c r="C1536" s="4">
        <v>45535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45535</v>
      </c>
      <c r="L1536" t="s">
        <v>4097</v>
      </c>
    </row>
    <row r="1537" spans="1:12" x14ac:dyDescent="0.25">
      <c r="A1537">
        <v>2024</v>
      </c>
      <c r="B1537" s="4">
        <v>45505</v>
      </c>
      <c r="C1537" s="4">
        <v>45535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45535</v>
      </c>
      <c r="L1537" t="s">
        <v>4097</v>
      </c>
    </row>
    <row r="1538" spans="1:12" x14ac:dyDescent="0.25">
      <c r="A1538">
        <v>2024</v>
      </c>
      <c r="B1538" s="4">
        <v>45505</v>
      </c>
      <c r="C1538" s="4">
        <v>45535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45535</v>
      </c>
      <c r="L1538" t="s">
        <v>4097</v>
      </c>
    </row>
    <row r="1539" spans="1:12" x14ac:dyDescent="0.25">
      <c r="A1539">
        <v>2024</v>
      </c>
      <c r="B1539" s="4">
        <v>45505</v>
      </c>
      <c r="C1539" s="4">
        <v>45535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45535</v>
      </c>
      <c r="L1539" t="s">
        <v>4097</v>
      </c>
    </row>
    <row r="1540" spans="1:12" x14ac:dyDescent="0.25">
      <c r="A1540">
        <v>2024</v>
      </c>
      <c r="B1540" s="4">
        <v>45505</v>
      </c>
      <c r="C1540" s="4">
        <v>45535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45535</v>
      </c>
      <c r="L1540" t="s">
        <v>4097</v>
      </c>
    </row>
    <row r="1541" spans="1:12" x14ac:dyDescent="0.25">
      <c r="A1541">
        <v>2024</v>
      </c>
      <c r="B1541" s="4">
        <v>45505</v>
      </c>
      <c r="C1541" s="4">
        <v>45535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45535</v>
      </c>
      <c r="L1541" t="s">
        <v>4097</v>
      </c>
    </row>
    <row r="1542" spans="1:12" x14ac:dyDescent="0.25">
      <c r="A1542">
        <v>2024</v>
      </c>
      <c r="B1542" s="4">
        <v>45505</v>
      </c>
      <c r="C1542" s="4">
        <v>45535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45535</v>
      </c>
      <c r="L1542" t="s">
        <v>4097</v>
      </c>
    </row>
    <row r="1543" spans="1:12" x14ac:dyDescent="0.25">
      <c r="A1543">
        <v>2024</v>
      </c>
      <c r="B1543" s="4">
        <v>45505</v>
      </c>
      <c r="C1543" s="4">
        <v>45535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45535</v>
      </c>
      <c r="L1543" t="s">
        <v>4097</v>
      </c>
    </row>
    <row r="1544" spans="1:12" x14ac:dyDescent="0.25">
      <c r="A1544">
        <v>2024</v>
      </c>
      <c r="B1544" s="4">
        <v>45505</v>
      </c>
      <c r="C1544" s="4">
        <v>45535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45535</v>
      </c>
      <c r="L1544" t="s">
        <v>4097</v>
      </c>
    </row>
    <row r="1545" spans="1:12" x14ac:dyDescent="0.25">
      <c r="A1545">
        <v>2024</v>
      </c>
      <c r="B1545" s="4">
        <v>45505</v>
      </c>
      <c r="C1545" s="4">
        <v>45535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45535</v>
      </c>
      <c r="L1545" t="s">
        <v>4097</v>
      </c>
    </row>
    <row r="1546" spans="1:12" x14ac:dyDescent="0.25">
      <c r="A1546">
        <v>2024</v>
      </c>
      <c r="B1546" s="4">
        <v>45505</v>
      </c>
      <c r="C1546" s="4">
        <v>45535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45535</v>
      </c>
      <c r="L1546" t="s">
        <v>4097</v>
      </c>
    </row>
    <row r="1547" spans="1:12" x14ac:dyDescent="0.25">
      <c r="A1547">
        <v>2024</v>
      </c>
      <c r="B1547" s="4">
        <v>45505</v>
      </c>
      <c r="C1547" s="4">
        <v>45535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45535</v>
      </c>
      <c r="L1547" t="s">
        <v>4097</v>
      </c>
    </row>
    <row r="1548" spans="1:12" x14ac:dyDescent="0.25">
      <c r="A1548">
        <v>2024</v>
      </c>
      <c r="B1548" s="4">
        <v>45505</v>
      </c>
      <c r="C1548" s="4">
        <v>45535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45535</v>
      </c>
      <c r="L1548" t="s">
        <v>4097</v>
      </c>
    </row>
    <row r="1549" spans="1:12" x14ac:dyDescent="0.25">
      <c r="A1549">
        <v>2024</v>
      </c>
      <c r="B1549" s="4">
        <v>45505</v>
      </c>
      <c r="C1549" s="4">
        <v>45535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45535</v>
      </c>
      <c r="L1549" t="s">
        <v>4097</v>
      </c>
    </row>
    <row r="1550" spans="1:12" x14ac:dyDescent="0.25">
      <c r="A1550">
        <v>2024</v>
      </c>
      <c r="B1550" s="4">
        <v>45505</v>
      </c>
      <c r="C1550" s="4">
        <v>45535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45535</v>
      </c>
      <c r="L1550" t="s">
        <v>4097</v>
      </c>
    </row>
    <row r="1551" spans="1:12" x14ac:dyDescent="0.25">
      <c r="A1551">
        <v>2024</v>
      </c>
      <c r="B1551" s="4">
        <v>45505</v>
      </c>
      <c r="C1551" s="4">
        <v>45535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45535</v>
      </c>
      <c r="L1551" t="s">
        <v>4097</v>
      </c>
    </row>
    <row r="1552" spans="1:12" x14ac:dyDescent="0.25">
      <c r="A1552">
        <v>2024</v>
      </c>
      <c r="B1552" s="4">
        <v>45505</v>
      </c>
      <c r="C1552" s="4">
        <v>45535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45535</v>
      </c>
      <c r="L1552" t="s">
        <v>4097</v>
      </c>
    </row>
    <row r="1553" spans="1:12" x14ac:dyDescent="0.25">
      <c r="A1553">
        <v>2024</v>
      </c>
      <c r="B1553" s="4">
        <v>45505</v>
      </c>
      <c r="C1553" s="4">
        <v>45535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45535</v>
      </c>
      <c r="L1553" t="s">
        <v>4097</v>
      </c>
    </row>
    <row r="1554" spans="1:12" x14ac:dyDescent="0.25">
      <c r="A1554">
        <v>2024</v>
      </c>
      <c r="B1554" s="4">
        <v>45505</v>
      </c>
      <c r="C1554" s="4">
        <v>45535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45535</v>
      </c>
      <c r="L1554" t="s">
        <v>4097</v>
      </c>
    </row>
    <row r="1555" spans="1:12" x14ac:dyDescent="0.25">
      <c r="A1555">
        <v>2024</v>
      </c>
      <c r="B1555" s="4">
        <v>45505</v>
      </c>
      <c r="C1555" s="4">
        <v>45535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45535</v>
      </c>
      <c r="L1555" t="s">
        <v>4097</v>
      </c>
    </row>
    <row r="1556" spans="1:12" x14ac:dyDescent="0.25">
      <c r="A1556">
        <v>2024</v>
      </c>
      <c r="B1556" s="4">
        <v>45505</v>
      </c>
      <c r="C1556" s="4">
        <v>45535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45535</v>
      </c>
      <c r="L1556" t="s">
        <v>4097</v>
      </c>
    </row>
    <row r="1557" spans="1:12" x14ac:dyDescent="0.25">
      <c r="A1557">
        <v>2024</v>
      </c>
      <c r="B1557" s="4">
        <v>45505</v>
      </c>
      <c r="C1557" s="4">
        <v>45535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45535</v>
      </c>
      <c r="L1557" t="s">
        <v>4097</v>
      </c>
    </row>
    <row r="1558" spans="1:12" x14ac:dyDescent="0.25">
      <c r="A1558">
        <v>2024</v>
      </c>
      <c r="B1558" s="4">
        <v>45505</v>
      </c>
      <c r="C1558" s="4">
        <v>45535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45535</v>
      </c>
      <c r="L1558" t="s">
        <v>4097</v>
      </c>
    </row>
    <row r="1559" spans="1:12" x14ac:dyDescent="0.25">
      <c r="A1559">
        <v>2024</v>
      </c>
      <c r="B1559" s="4">
        <v>45505</v>
      </c>
      <c r="C1559" s="4">
        <v>45535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45535</v>
      </c>
      <c r="L1559" t="s">
        <v>4097</v>
      </c>
    </row>
    <row r="1560" spans="1:12" x14ac:dyDescent="0.25">
      <c r="A1560">
        <v>2024</v>
      </c>
      <c r="B1560" s="4">
        <v>45505</v>
      </c>
      <c r="C1560" s="4">
        <v>45535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45535</v>
      </c>
      <c r="L1560" t="s">
        <v>4097</v>
      </c>
    </row>
    <row r="1561" spans="1:12" x14ac:dyDescent="0.25">
      <c r="A1561">
        <v>2024</v>
      </c>
      <c r="B1561" s="4">
        <v>45505</v>
      </c>
      <c r="C1561" s="4">
        <v>45535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45535</v>
      </c>
      <c r="L1561" t="s">
        <v>4097</v>
      </c>
    </row>
    <row r="1562" spans="1:12" x14ac:dyDescent="0.25">
      <c r="A1562">
        <v>2024</v>
      </c>
      <c r="B1562" s="4">
        <v>45505</v>
      </c>
      <c r="C1562" s="4">
        <v>45535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45535</v>
      </c>
      <c r="L1562" t="s">
        <v>4097</v>
      </c>
    </row>
    <row r="1563" spans="1:12" x14ac:dyDescent="0.25">
      <c r="A1563">
        <v>2024</v>
      </c>
      <c r="B1563" s="4">
        <v>45505</v>
      </c>
      <c r="C1563" s="4">
        <v>45535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45535</v>
      </c>
      <c r="L1563" t="s">
        <v>4097</v>
      </c>
    </row>
    <row r="1564" spans="1:12" x14ac:dyDescent="0.25">
      <c r="A1564">
        <v>2024</v>
      </c>
      <c r="B1564" s="4">
        <v>45505</v>
      </c>
      <c r="C1564" s="4">
        <v>45535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45535</v>
      </c>
      <c r="L1564" t="s">
        <v>4097</v>
      </c>
    </row>
    <row r="1565" spans="1:12" x14ac:dyDescent="0.25">
      <c r="A1565">
        <v>2024</v>
      </c>
      <c r="B1565" s="4">
        <v>45505</v>
      </c>
      <c r="C1565" s="4">
        <v>45535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45535</v>
      </c>
      <c r="L1565" t="s">
        <v>4097</v>
      </c>
    </row>
    <row r="1566" spans="1:12" x14ac:dyDescent="0.25">
      <c r="A1566">
        <v>2024</v>
      </c>
      <c r="B1566" s="4">
        <v>45505</v>
      </c>
      <c r="C1566" s="4">
        <v>45535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45535</v>
      </c>
      <c r="L1566" t="s">
        <v>4097</v>
      </c>
    </row>
    <row r="1567" spans="1:12" x14ac:dyDescent="0.25">
      <c r="A1567">
        <v>2024</v>
      </c>
      <c r="B1567" s="4">
        <v>45505</v>
      </c>
      <c r="C1567" s="4">
        <v>45535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45535</v>
      </c>
      <c r="L1567" t="s">
        <v>4097</v>
      </c>
    </row>
    <row r="1568" spans="1:12" x14ac:dyDescent="0.25">
      <c r="A1568">
        <v>2024</v>
      </c>
      <c r="B1568" s="4">
        <v>45505</v>
      </c>
      <c r="C1568" s="4">
        <v>45535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45535</v>
      </c>
      <c r="L1568" t="s">
        <v>4097</v>
      </c>
    </row>
    <row r="1569" spans="1:12" x14ac:dyDescent="0.25">
      <c r="A1569">
        <v>2024</v>
      </c>
      <c r="B1569" s="4">
        <v>45505</v>
      </c>
      <c r="C1569" s="4">
        <v>45535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45535</v>
      </c>
      <c r="L1569" t="s">
        <v>4097</v>
      </c>
    </row>
    <row r="1570" spans="1:12" x14ac:dyDescent="0.25">
      <c r="A1570">
        <v>2024</v>
      </c>
      <c r="B1570" s="4">
        <v>45505</v>
      </c>
      <c r="C1570" s="4">
        <v>45535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45535</v>
      </c>
      <c r="L1570" t="s">
        <v>4097</v>
      </c>
    </row>
    <row r="1571" spans="1:12" x14ac:dyDescent="0.25">
      <c r="A1571">
        <v>2024</v>
      </c>
      <c r="B1571" s="4">
        <v>45505</v>
      </c>
      <c r="C1571" s="4">
        <v>45535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45535</v>
      </c>
      <c r="L1571" t="s">
        <v>4097</v>
      </c>
    </row>
    <row r="1572" spans="1:12" x14ac:dyDescent="0.25">
      <c r="A1572">
        <v>2024</v>
      </c>
      <c r="B1572" s="4">
        <v>45505</v>
      </c>
      <c r="C1572" s="4">
        <v>45535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45535</v>
      </c>
      <c r="L1572" t="s">
        <v>4097</v>
      </c>
    </row>
    <row r="1573" spans="1:12" x14ac:dyDescent="0.25">
      <c r="A1573">
        <v>2024</v>
      </c>
      <c r="B1573" s="4">
        <v>45505</v>
      </c>
      <c r="C1573" s="4">
        <v>45535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45535</v>
      </c>
      <c r="L1573" t="s">
        <v>4097</v>
      </c>
    </row>
    <row r="1574" spans="1:12" x14ac:dyDescent="0.25">
      <c r="A1574">
        <v>2024</v>
      </c>
      <c r="B1574" s="4">
        <v>45505</v>
      </c>
      <c r="C1574" s="4">
        <v>45535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45535</v>
      </c>
      <c r="L1574" t="s">
        <v>4097</v>
      </c>
    </row>
    <row r="1575" spans="1:12" x14ac:dyDescent="0.25">
      <c r="A1575">
        <v>2024</v>
      </c>
      <c r="B1575" s="4">
        <v>45505</v>
      </c>
      <c r="C1575" s="4">
        <v>45535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45535</v>
      </c>
      <c r="L1575" t="s">
        <v>4097</v>
      </c>
    </row>
    <row r="1576" spans="1:12" x14ac:dyDescent="0.25">
      <c r="A1576">
        <v>2024</v>
      </c>
      <c r="B1576" s="4">
        <v>45505</v>
      </c>
      <c r="C1576" s="4">
        <v>45535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45535</v>
      </c>
      <c r="L1576" t="s">
        <v>4097</v>
      </c>
    </row>
    <row r="1577" spans="1:12" x14ac:dyDescent="0.25">
      <c r="A1577">
        <v>2024</v>
      </c>
      <c r="B1577" s="4">
        <v>45505</v>
      </c>
      <c r="C1577" s="4">
        <v>45535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45535</v>
      </c>
      <c r="L1577" t="s">
        <v>4097</v>
      </c>
    </row>
    <row r="1578" spans="1:12" x14ac:dyDescent="0.25">
      <c r="A1578">
        <v>2024</v>
      </c>
      <c r="B1578" s="4">
        <v>45505</v>
      </c>
      <c r="C1578" s="4">
        <v>45535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45535</v>
      </c>
      <c r="L1578" t="s">
        <v>4097</v>
      </c>
    </row>
    <row r="1579" spans="1:12" x14ac:dyDescent="0.25">
      <c r="A1579">
        <v>2024</v>
      </c>
      <c r="B1579" s="4">
        <v>45505</v>
      </c>
      <c r="C1579" s="4">
        <v>45535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45535</v>
      </c>
      <c r="L1579" t="s">
        <v>4097</v>
      </c>
    </row>
    <row r="1580" spans="1:12" x14ac:dyDescent="0.25">
      <c r="A1580">
        <v>2024</v>
      </c>
      <c r="B1580" s="4">
        <v>45505</v>
      </c>
      <c r="C1580" s="4">
        <v>45535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45535</v>
      </c>
      <c r="L1580" t="s">
        <v>4097</v>
      </c>
    </row>
    <row r="1581" spans="1:12" x14ac:dyDescent="0.25">
      <c r="A1581">
        <v>2024</v>
      </c>
      <c r="B1581" s="4">
        <v>45505</v>
      </c>
      <c r="C1581" s="4">
        <v>45535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45535</v>
      </c>
      <c r="L1581" t="s">
        <v>4097</v>
      </c>
    </row>
    <row r="1582" spans="1:12" x14ac:dyDescent="0.25">
      <c r="A1582">
        <v>2024</v>
      </c>
      <c r="B1582" s="4">
        <v>45505</v>
      </c>
      <c r="C1582" s="4">
        <v>45535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45535</v>
      </c>
      <c r="L1582" t="s">
        <v>4097</v>
      </c>
    </row>
    <row r="1583" spans="1:12" x14ac:dyDescent="0.25">
      <c r="A1583">
        <v>2024</v>
      </c>
      <c r="B1583" s="4">
        <v>45505</v>
      </c>
      <c r="C1583" s="4">
        <v>45535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45535</v>
      </c>
      <c r="L1583" t="s">
        <v>4097</v>
      </c>
    </row>
    <row r="1584" spans="1:12" x14ac:dyDescent="0.25">
      <c r="A1584">
        <v>2024</v>
      </c>
      <c r="B1584" s="4">
        <v>45505</v>
      </c>
      <c r="C1584" s="4">
        <v>45535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45535</v>
      </c>
      <c r="L1584" t="s">
        <v>4097</v>
      </c>
    </row>
    <row r="1585" spans="1:12" x14ac:dyDescent="0.25">
      <c r="A1585">
        <v>2024</v>
      </c>
      <c r="B1585" s="4">
        <v>45505</v>
      </c>
      <c r="C1585" s="4">
        <v>45535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45535</v>
      </c>
      <c r="L1585" t="s">
        <v>4097</v>
      </c>
    </row>
    <row r="1586" spans="1:12" x14ac:dyDescent="0.25">
      <c r="A1586">
        <v>2024</v>
      </c>
      <c r="B1586" s="4">
        <v>45505</v>
      </c>
      <c r="C1586" s="4">
        <v>45535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45535</v>
      </c>
      <c r="L1586" t="s">
        <v>4097</v>
      </c>
    </row>
    <row r="1587" spans="1:12" x14ac:dyDescent="0.25">
      <c r="A1587">
        <v>2024</v>
      </c>
      <c r="B1587" s="4">
        <v>45505</v>
      </c>
      <c r="C1587" s="4">
        <v>45535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45535</v>
      </c>
      <c r="L1587" t="s">
        <v>4097</v>
      </c>
    </row>
    <row r="1588" spans="1:12" x14ac:dyDescent="0.25">
      <c r="A1588">
        <v>2024</v>
      </c>
      <c r="B1588" s="4">
        <v>45505</v>
      </c>
      <c r="C1588" s="4">
        <v>45535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45535</v>
      </c>
      <c r="L1588" t="s">
        <v>4097</v>
      </c>
    </row>
    <row r="1589" spans="1:12" x14ac:dyDescent="0.25">
      <c r="A1589">
        <v>2024</v>
      </c>
      <c r="B1589" s="4">
        <v>45505</v>
      </c>
      <c r="C1589" s="4">
        <v>45535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45535</v>
      </c>
      <c r="L1589" t="s">
        <v>4097</v>
      </c>
    </row>
    <row r="1590" spans="1:12" x14ac:dyDescent="0.25">
      <c r="A1590">
        <v>2024</v>
      </c>
      <c r="B1590" s="4">
        <v>45505</v>
      </c>
      <c r="C1590" s="4">
        <v>45535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45535</v>
      </c>
      <c r="L1590" t="s">
        <v>4097</v>
      </c>
    </row>
    <row r="1591" spans="1:12" x14ac:dyDescent="0.25">
      <c r="A1591">
        <v>2024</v>
      </c>
      <c r="B1591" s="4">
        <v>45505</v>
      </c>
      <c r="C1591" s="4">
        <v>45535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45535</v>
      </c>
      <c r="L1591" t="s">
        <v>4097</v>
      </c>
    </row>
    <row r="1592" spans="1:12" x14ac:dyDescent="0.25">
      <c r="A1592">
        <v>2024</v>
      </c>
      <c r="B1592" s="4">
        <v>45505</v>
      </c>
      <c r="C1592" s="4">
        <v>45535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45535</v>
      </c>
      <c r="L1592" t="s">
        <v>4097</v>
      </c>
    </row>
    <row r="1593" spans="1:12" x14ac:dyDescent="0.25">
      <c r="A1593">
        <v>2024</v>
      </c>
      <c r="B1593" s="4">
        <v>45505</v>
      </c>
      <c r="C1593" s="4">
        <v>45535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45535</v>
      </c>
      <c r="L1593" t="s">
        <v>4097</v>
      </c>
    </row>
    <row r="1594" spans="1:12" x14ac:dyDescent="0.25">
      <c r="A1594">
        <v>2024</v>
      </c>
      <c r="B1594" s="4">
        <v>45505</v>
      </c>
      <c r="C1594" s="4">
        <v>45535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45535</v>
      </c>
      <c r="L1594" t="s">
        <v>4097</v>
      </c>
    </row>
    <row r="1595" spans="1:12" x14ac:dyDescent="0.25">
      <c r="A1595">
        <v>2024</v>
      </c>
      <c r="B1595" s="4">
        <v>45505</v>
      </c>
      <c r="C1595" s="4">
        <v>45535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45535</v>
      </c>
      <c r="L1595" t="s">
        <v>4097</v>
      </c>
    </row>
    <row r="1596" spans="1:12" x14ac:dyDescent="0.25">
      <c r="A1596">
        <v>2024</v>
      </c>
      <c r="B1596" s="4">
        <v>45505</v>
      </c>
      <c r="C1596" s="4">
        <v>45535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45535</v>
      </c>
      <c r="L1596" t="s">
        <v>4097</v>
      </c>
    </row>
    <row r="1597" spans="1:12" x14ac:dyDescent="0.25">
      <c r="A1597">
        <v>2024</v>
      </c>
      <c r="B1597" s="4">
        <v>45505</v>
      </c>
      <c r="C1597" s="4">
        <v>45535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45535</v>
      </c>
      <c r="L1597" t="s">
        <v>4097</v>
      </c>
    </row>
    <row r="1598" spans="1:12" x14ac:dyDescent="0.25">
      <c r="A1598">
        <v>2024</v>
      </c>
      <c r="B1598" s="4">
        <v>45505</v>
      </c>
      <c r="C1598" s="4">
        <v>45535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45535</v>
      </c>
      <c r="L1598" t="s">
        <v>4097</v>
      </c>
    </row>
    <row r="1599" spans="1:12" x14ac:dyDescent="0.25">
      <c r="A1599">
        <v>2024</v>
      </c>
      <c r="B1599" s="4">
        <v>45505</v>
      </c>
      <c r="C1599" s="4">
        <v>45535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45535</v>
      </c>
      <c r="L1599" t="s">
        <v>4097</v>
      </c>
    </row>
    <row r="1600" spans="1:12" x14ac:dyDescent="0.25">
      <c r="A1600">
        <v>2024</v>
      </c>
      <c r="B1600" s="4">
        <v>45505</v>
      </c>
      <c r="C1600" s="4">
        <v>45535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45535</v>
      </c>
      <c r="L1600" t="s">
        <v>4097</v>
      </c>
    </row>
    <row r="1601" spans="1:12" x14ac:dyDescent="0.25">
      <c r="A1601">
        <v>2024</v>
      </c>
      <c r="B1601" s="4">
        <v>45505</v>
      </c>
      <c r="C1601" s="4">
        <v>45535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45535</v>
      </c>
      <c r="L1601" t="s">
        <v>4097</v>
      </c>
    </row>
    <row r="1602" spans="1:12" x14ac:dyDescent="0.25">
      <c r="A1602">
        <v>2024</v>
      </c>
      <c r="B1602" s="4">
        <v>45505</v>
      </c>
      <c r="C1602" s="4">
        <v>45535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45535</v>
      </c>
      <c r="L1602" t="s">
        <v>4097</v>
      </c>
    </row>
    <row r="1603" spans="1:12" x14ac:dyDescent="0.25">
      <c r="A1603">
        <v>2024</v>
      </c>
      <c r="B1603" s="4">
        <v>45505</v>
      </c>
      <c r="C1603" s="4">
        <v>45535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45535</v>
      </c>
      <c r="L1603" t="s">
        <v>4097</v>
      </c>
    </row>
    <row r="1604" spans="1:12" x14ac:dyDescent="0.25">
      <c r="A1604">
        <v>2024</v>
      </c>
      <c r="B1604" s="4">
        <v>45505</v>
      </c>
      <c r="C1604" s="4">
        <v>45535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45535</v>
      </c>
      <c r="L1604" t="s">
        <v>4097</v>
      </c>
    </row>
    <row r="1605" spans="1:12" x14ac:dyDescent="0.25">
      <c r="A1605">
        <v>2024</v>
      </c>
      <c r="B1605" s="4">
        <v>45505</v>
      </c>
      <c r="C1605" s="4">
        <v>45535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45535</v>
      </c>
      <c r="L1605" t="s">
        <v>4097</v>
      </c>
    </row>
    <row r="1606" spans="1:12" x14ac:dyDescent="0.25">
      <c r="A1606">
        <v>2024</v>
      </c>
      <c r="B1606" s="4">
        <v>45505</v>
      </c>
      <c r="C1606" s="4">
        <v>45535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45535</v>
      </c>
      <c r="L1606" t="s">
        <v>4097</v>
      </c>
    </row>
    <row r="1607" spans="1:12" x14ac:dyDescent="0.25">
      <c r="A1607">
        <v>2024</v>
      </c>
      <c r="B1607" s="4">
        <v>45505</v>
      </c>
      <c r="C1607" s="4">
        <v>45535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45535</v>
      </c>
      <c r="L1607" t="s">
        <v>4097</v>
      </c>
    </row>
    <row r="1608" spans="1:12" x14ac:dyDescent="0.25">
      <c r="A1608">
        <v>2024</v>
      </c>
      <c r="B1608" s="4">
        <v>45505</v>
      </c>
      <c r="C1608" s="4">
        <v>45535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45535</v>
      </c>
      <c r="L1608" t="s">
        <v>4097</v>
      </c>
    </row>
    <row r="1609" spans="1:12" x14ac:dyDescent="0.25">
      <c r="A1609">
        <v>2024</v>
      </c>
      <c r="B1609" s="4">
        <v>45505</v>
      </c>
      <c r="C1609" s="4">
        <v>45535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45535</v>
      </c>
      <c r="L1609" t="s">
        <v>4097</v>
      </c>
    </row>
    <row r="1610" spans="1:12" x14ac:dyDescent="0.25">
      <c r="A1610">
        <v>2024</v>
      </c>
      <c r="B1610" s="4">
        <v>45505</v>
      </c>
      <c r="C1610" s="4">
        <v>45535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45535</v>
      </c>
      <c r="L1610" t="s">
        <v>4097</v>
      </c>
    </row>
    <row r="1611" spans="1:12" x14ac:dyDescent="0.25">
      <c r="A1611">
        <v>2024</v>
      </c>
      <c r="B1611" s="4">
        <v>45505</v>
      </c>
      <c r="C1611" s="4">
        <v>45535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45535</v>
      </c>
      <c r="L1611" t="s">
        <v>4097</v>
      </c>
    </row>
    <row r="1612" spans="1:12" x14ac:dyDescent="0.25">
      <c r="A1612">
        <v>2024</v>
      </c>
      <c r="B1612" s="4">
        <v>45505</v>
      </c>
      <c r="C1612" s="4">
        <v>45535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45535</v>
      </c>
      <c r="L1612" t="s">
        <v>4097</v>
      </c>
    </row>
    <row r="1613" spans="1:12" x14ac:dyDescent="0.25">
      <c r="A1613">
        <v>2024</v>
      </c>
      <c r="B1613" s="4">
        <v>45505</v>
      </c>
      <c r="C1613" s="4">
        <v>45535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45535</v>
      </c>
      <c r="L1613" t="s">
        <v>4097</v>
      </c>
    </row>
    <row r="1614" spans="1:12" x14ac:dyDescent="0.25">
      <c r="A1614">
        <v>2024</v>
      </c>
      <c r="B1614" s="4">
        <v>45505</v>
      </c>
      <c r="C1614" s="4">
        <v>45535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45535</v>
      </c>
      <c r="L1614" t="s">
        <v>4097</v>
      </c>
    </row>
    <row r="1615" spans="1:12" x14ac:dyDescent="0.25">
      <c r="A1615">
        <v>2024</v>
      </c>
      <c r="B1615" s="4">
        <v>45505</v>
      </c>
      <c r="C1615" s="4">
        <v>45535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45535</v>
      </c>
      <c r="L1615" t="s">
        <v>4097</v>
      </c>
    </row>
    <row r="1616" spans="1:12" x14ac:dyDescent="0.25">
      <c r="A1616">
        <v>2024</v>
      </c>
      <c r="B1616" s="4">
        <v>45505</v>
      </c>
      <c r="C1616" s="4">
        <v>45535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45535</v>
      </c>
      <c r="L1616" t="s">
        <v>4097</v>
      </c>
    </row>
    <row r="1617" spans="1:12" x14ac:dyDescent="0.25">
      <c r="A1617">
        <v>2024</v>
      </c>
      <c r="B1617" s="4">
        <v>45505</v>
      </c>
      <c r="C1617" s="4">
        <v>45535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45535</v>
      </c>
      <c r="L1617" t="s">
        <v>4097</v>
      </c>
    </row>
    <row r="1618" spans="1:12" x14ac:dyDescent="0.25">
      <c r="A1618">
        <v>2024</v>
      </c>
      <c r="B1618" s="4">
        <v>45505</v>
      </c>
      <c r="C1618" s="4">
        <v>45535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45535</v>
      </c>
      <c r="L1618" t="s">
        <v>4097</v>
      </c>
    </row>
    <row r="1619" spans="1:12" x14ac:dyDescent="0.25">
      <c r="A1619">
        <v>2024</v>
      </c>
      <c r="B1619" s="4">
        <v>45505</v>
      </c>
      <c r="C1619" s="4">
        <v>45535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45535</v>
      </c>
      <c r="L1619" t="s">
        <v>4097</v>
      </c>
    </row>
    <row r="1620" spans="1:12" x14ac:dyDescent="0.25">
      <c r="A1620">
        <v>2024</v>
      </c>
      <c r="B1620" s="4">
        <v>45505</v>
      </c>
      <c r="C1620" s="4">
        <v>45535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45535</v>
      </c>
      <c r="L1620" t="s">
        <v>4097</v>
      </c>
    </row>
    <row r="1621" spans="1:12" x14ac:dyDescent="0.25">
      <c r="A1621">
        <v>2024</v>
      </c>
      <c r="B1621" s="4">
        <v>45505</v>
      </c>
      <c r="C1621" s="4">
        <v>45535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45535</v>
      </c>
      <c r="L1621" t="s">
        <v>4097</v>
      </c>
    </row>
    <row r="1622" spans="1:12" x14ac:dyDescent="0.25">
      <c r="A1622">
        <v>2024</v>
      </c>
      <c r="B1622" s="4">
        <v>45505</v>
      </c>
      <c r="C1622" s="4">
        <v>45535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45535</v>
      </c>
      <c r="L1622" t="s">
        <v>4097</v>
      </c>
    </row>
    <row r="1623" spans="1:12" x14ac:dyDescent="0.25">
      <c r="A1623">
        <v>2024</v>
      </c>
      <c r="B1623" s="4">
        <v>45505</v>
      </c>
      <c r="C1623" s="4">
        <v>45535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45535</v>
      </c>
      <c r="L1623" t="s">
        <v>4097</v>
      </c>
    </row>
    <row r="1624" spans="1:12" x14ac:dyDescent="0.25">
      <c r="A1624">
        <v>2024</v>
      </c>
      <c r="B1624" s="4">
        <v>45505</v>
      </c>
      <c r="C1624" s="4">
        <v>45535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45535</v>
      </c>
      <c r="L1624" t="s">
        <v>4097</v>
      </c>
    </row>
    <row r="1625" spans="1:12" x14ac:dyDescent="0.25">
      <c r="A1625">
        <v>2024</v>
      </c>
      <c r="B1625" s="4">
        <v>45505</v>
      </c>
      <c r="C1625" s="4">
        <v>45535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45535</v>
      </c>
      <c r="L1625" t="s">
        <v>4097</v>
      </c>
    </row>
    <row r="1626" spans="1:12" x14ac:dyDescent="0.25">
      <c r="A1626">
        <v>2024</v>
      </c>
      <c r="B1626" s="4">
        <v>45505</v>
      </c>
      <c r="C1626" s="4">
        <v>45535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45535</v>
      </c>
      <c r="L1626" t="s">
        <v>4097</v>
      </c>
    </row>
    <row r="1627" spans="1:12" x14ac:dyDescent="0.25">
      <c r="A1627">
        <v>2024</v>
      </c>
      <c r="B1627" s="4">
        <v>45505</v>
      </c>
      <c r="C1627" s="4">
        <v>45535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45535</v>
      </c>
      <c r="L1627" t="s">
        <v>4097</v>
      </c>
    </row>
    <row r="1628" spans="1:12" x14ac:dyDescent="0.25">
      <c r="A1628">
        <v>2024</v>
      </c>
      <c r="B1628" s="4">
        <v>45505</v>
      </c>
      <c r="C1628" s="4">
        <v>45535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45535</v>
      </c>
      <c r="L1628" t="s">
        <v>4097</v>
      </c>
    </row>
    <row r="1629" spans="1:12" x14ac:dyDescent="0.25">
      <c r="A1629">
        <v>2024</v>
      </c>
      <c r="B1629" s="4">
        <v>45505</v>
      </c>
      <c r="C1629" s="4">
        <v>45535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45535</v>
      </c>
      <c r="L1629" t="s">
        <v>4097</v>
      </c>
    </row>
    <row r="1630" spans="1:12" x14ac:dyDescent="0.25">
      <c r="A1630">
        <v>2024</v>
      </c>
      <c r="B1630" s="4">
        <v>45505</v>
      </c>
      <c r="C1630" s="4">
        <v>45535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45535</v>
      </c>
      <c r="L1630" t="s">
        <v>4097</v>
      </c>
    </row>
    <row r="1631" spans="1:12" x14ac:dyDescent="0.25">
      <c r="A1631">
        <v>2024</v>
      </c>
      <c r="B1631" s="4">
        <v>45505</v>
      </c>
      <c r="C1631" s="4">
        <v>45535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45535</v>
      </c>
      <c r="L1631" t="s">
        <v>4097</v>
      </c>
    </row>
    <row r="1632" spans="1:12" x14ac:dyDescent="0.25">
      <c r="A1632">
        <v>2024</v>
      </c>
      <c r="B1632" s="4">
        <v>45505</v>
      </c>
      <c r="C1632" s="4">
        <v>45535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45535</v>
      </c>
      <c r="L1632" t="s">
        <v>4097</v>
      </c>
    </row>
    <row r="1633" spans="1:12" x14ac:dyDescent="0.25">
      <c r="A1633">
        <v>2024</v>
      </c>
      <c r="B1633" s="4">
        <v>45505</v>
      </c>
      <c r="C1633" s="4">
        <v>45535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45535</v>
      </c>
      <c r="L1633" t="s">
        <v>4097</v>
      </c>
    </row>
    <row r="1634" spans="1:12" x14ac:dyDescent="0.25">
      <c r="A1634">
        <v>2024</v>
      </c>
      <c r="B1634" s="4">
        <v>45505</v>
      </c>
      <c r="C1634" s="4">
        <v>45535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45535</v>
      </c>
      <c r="L1634" t="s">
        <v>4097</v>
      </c>
    </row>
    <row r="1635" spans="1:12" x14ac:dyDescent="0.25">
      <c r="A1635">
        <v>2024</v>
      </c>
      <c r="B1635" s="4">
        <v>45505</v>
      </c>
      <c r="C1635" s="4">
        <v>45535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45535</v>
      </c>
      <c r="L1635" t="s">
        <v>4097</v>
      </c>
    </row>
    <row r="1636" spans="1:12" x14ac:dyDescent="0.25">
      <c r="A1636">
        <v>2024</v>
      </c>
      <c r="B1636" s="4">
        <v>45505</v>
      </c>
      <c r="C1636" s="4">
        <v>45535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45535</v>
      </c>
      <c r="L1636" t="s">
        <v>4097</v>
      </c>
    </row>
    <row r="1637" spans="1:12" x14ac:dyDescent="0.25">
      <c r="A1637">
        <v>2024</v>
      </c>
      <c r="B1637" s="4">
        <v>45505</v>
      </c>
      <c r="C1637" s="4">
        <v>45535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45535</v>
      </c>
      <c r="L1637" t="s">
        <v>4097</v>
      </c>
    </row>
    <row r="1638" spans="1:12" x14ac:dyDescent="0.25">
      <c r="A1638">
        <v>2024</v>
      </c>
      <c r="B1638" s="4">
        <v>45505</v>
      </c>
      <c r="C1638" s="4">
        <v>45535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45535</v>
      </c>
      <c r="L1638" t="s">
        <v>4097</v>
      </c>
    </row>
    <row r="1639" spans="1:12" x14ac:dyDescent="0.25">
      <c r="A1639">
        <v>2024</v>
      </c>
      <c r="B1639" s="4">
        <v>45505</v>
      </c>
      <c r="C1639" s="4">
        <v>45535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45535</v>
      </c>
      <c r="L1639" t="s">
        <v>4097</v>
      </c>
    </row>
    <row r="1640" spans="1:12" x14ac:dyDescent="0.25">
      <c r="A1640">
        <v>2024</v>
      </c>
      <c r="B1640" s="4">
        <v>45505</v>
      </c>
      <c r="C1640" s="4">
        <v>45535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45535</v>
      </c>
      <c r="L1640" t="s">
        <v>4097</v>
      </c>
    </row>
    <row r="1641" spans="1:12" x14ac:dyDescent="0.25">
      <c r="A1641">
        <v>2024</v>
      </c>
      <c r="B1641" s="4">
        <v>45505</v>
      </c>
      <c r="C1641" s="4">
        <v>45535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45535</v>
      </c>
      <c r="L1641" t="s">
        <v>4097</v>
      </c>
    </row>
    <row r="1642" spans="1:12" x14ac:dyDescent="0.25">
      <c r="A1642">
        <v>2024</v>
      </c>
      <c r="B1642" s="4">
        <v>45505</v>
      </c>
      <c r="C1642" s="4">
        <v>45535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45535</v>
      </c>
      <c r="L1642" t="s">
        <v>4097</v>
      </c>
    </row>
    <row r="1643" spans="1:12" x14ac:dyDescent="0.25">
      <c r="A1643">
        <v>2024</v>
      </c>
      <c r="B1643" s="4">
        <v>45505</v>
      </c>
      <c r="C1643" s="4">
        <v>45535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45535</v>
      </c>
      <c r="L1643" t="s">
        <v>4097</v>
      </c>
    </row>
    <row r="1644" spans="1:12" x14ac:dyDescent="0.25">
      <c r="A1644">
        <v>2024</v>
      </c>
      <c r="B1644" s="4">
        <v>45505</v>
      </c>
      <c r="C1644" s="4">
        <v>45535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45535</v>
      </c>
      <c r="L1644" t="s">
        <v>4097</v>
      </c>
    </row>
    <row r="1645" spans="1:12" x14ac:dyDescent="0.25">
      <c r="A1645">
        <v>2024</v>
      </c>
      <c r="B1645" s="4">
        <v>45505</v>
      </c>
      <c r="C1645" s="4">
        <v>45535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45535</v>
      </c>
      <c r="L1645" t="s">
        <v>4097</v>
      </c>
    </row>
    <row r="1646" spans="1:12" x14ac:dyDescent="0.25">
      <c r="A1646">
        <v>2024</v>
      </c>
      <c r="B1646" s="4">
        <v>45505</v>
      </c>
      <c r="C1646" s="4">
        <v>45535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45535</v>
      </c>
      <c r="L1646" t="s">
        <v>4097</v>
      </c>
    </row>
    <row r="1647" spans="1:12" x14ac:dyDescent="0.25">
      <c r="A1647">
        <v>2024</v>
      </c>
      <c r="B1647" s="4">
        <v>45505</v>
      </c>
      <c r="C1647" s="4">
        <v>45535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45535</v>
      </c>
      <c r="L1647" t="s">
        <v>4097</v>
      </c>
    </row>
    <row r="1648" spans="1:12" x14ac:dyDescent="0.25">
      <c r="A1648">
        <v>2024</v>
      </c>
      <c r="B1648" s="4">
        <v>45505</v>
      </c>
      <c r="C1648" s="4">
        <v>45535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45535</v>
      </c>
      <c r="L1648" t="s">
        <v>4097</v>
      </c>
    </row>
    <row r="1649" spans="1:12" x14ac:dyDescent="0.25">
      <c r="A1649">
        <v>2024</v>
      </c>
      <c r="B1649" s="4">
        <v>45505</v>
      </c>
      <c r="C1649" s="4">
        <v>45535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45535</v>
      </c>
      <c r="L1649" t="s">
        <v>4097</v>
      </c>
    </row>
    <row r="1650" spans="1:12" x14ac:dyDescent="0.25">
      <c r="A1650">
        <v>2024</v>
      </c>
      <c r="B1650" s="4">
        <v>45505</v>
      </c>
      <c r="C1650" s="4">
        <v>45535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45535</v>
      </c>
      <c r="L1650" t="s">
        <v>4097</v>
      </c>
    </row>
    <row r="1651" spans="1:12" x14ac:dyDescent="0.25">
      <c r="A1651">
        <v>2024</v>
      </c>
      <c r="B1651" s="4">
        <v>45505</v>
      </c>
      <c r="C1651" s="4">
        <v>45535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45535</v>
      </c>
      <c r="L1651" t="s">
        <v>4097</v>
      </c>
    </row>
    <row r="1652" spans="1:12" x14ac:dyDescent="0.25">
      <c r="A1652">
        <v>2024</v>
      </c>
      <c r="B1652" s="4">
        <v>45505</v>
      </c>
      <c r="C1652" s="4">
        <v>45535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45535</v>
      </c>
      <c r="L1652" t="s">
        <v>4097</v>
      </c>
    </row>
    <row r="1653" spans="1:12" x14ac:dyDescent="0.25">
      <c r="A1653">
        <v>2024</v>
      </c>
      <c r="B1653" s="4">
        <v>45505</v>
      </c>
      <c r="C1653" s="4">
        <v>45535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45535</v>
      </c>
      <c r="L1653" t="s">
        <v>4097</v>
      </c>
    </row>
    <row r="1654" spans="1:12" x14ac:dyDescent="0.25">
      <c r="A1654">
        <v>2024</v>
      </c>
      <c r="B1654" s="4">
        <v>45505</v>
      </c>
      <c r="C1654" s="4">
        <v>45535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45535</v>
      </c>
      <c r="L1654" t="s">
        <v>4097</v>
      </c>
    </row>
    <row r="1655" spans="1:12" x14ac:dyDescent="0.25">
      <c r="A1655">
        <v>2024</v>
      </c>
      <c r="B1655" s="4">
        <v>45505</v>
      </c>
      <c r="C1655" s="4">
        <v>45535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45535</v>
      </c>
      <c r="L1655" t="s">
        <v>4097</v>
      </c>
    </row>
    <row r="1656" spans="1:12" x14ac:dyDescent="0.25">
      <c r="A1656">
        <v>2024</v>
      </c>
      <c r="B1656" s="4">
        <v>45505</v>
      </c>
      <c r="C1656" s="4">
        <v>45535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45535</v>
      </c>
      <c r="L1656" t="s">
        <v>4097</v>
      </c>
    </row>
    <row r="1657" spans="1:12" x14ac:dyDescent="0.25">
      <c r="A1657">
        <v>2024</v>
      </c>
      <c r="B1657" s="4">
        <v>45505</v>
      </c>
      <c r="C1657" s="4">
        <v>45535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45535</v>
      </c>
      <c r="L1657" t="s">
        <v>4097</v>
      </c>
    </row>
    <row r="1658" spans="1:12" x14ac:dyDescent="0.25">
      <c r="A1658">
        <v>2024</v>
      </c>
      <c r="B1658" s="4">
        <v>45505</v>
      </c>
      <c r="C1658" s="4">
        <v>45535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45535</v>
      </c>
      <c r="L1658" t="s">
        <v>4097</v>
      </c>
    </row>
    <row r="1659" spans="1:12" x14ac:dyDescent="0.25">
      <c r="A1659">
        <v>2024</v>
      </c>
      <c r="B1659" s="4">
        <v>45505</v>
      </c>
      <c r="C1659" s="4">
        <v>45535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45535</v>
      </c>
      <c r="L1659" t="s">
        <v>4097</v>
      </c>
    </row>
    <row r="1660" spans="1:12" x14ac:dyDescent="0.25">
      <c r="A1660">
        <v>2024</v>
      </c>
      <c r="B1660" s="4">
        <v>45505</v>
      </c>
      <c r="C1660" s="4">
        <v>45535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45535</v>
      </c>
      <c r="L1660" t="s">
        <v>4097</v>
      </c>
    </row>
    <row r="1661" spans="1:12" x14ac:dyDescent="0.25">
      <c r="A1661">
        <v>2024</v>
      </c>
      <c r="B1661" s="4">
        <v>45505</v>
      </c>
      <c r="C1661" s="4">
        <v>45535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45535</v>
      </c>
      <c r="L1661" t="s">
        <v>4097</v>
      </c>
    </row>
    <row r="1662" spans="1:12" x14ac:dyDescent="0.25">
      <c r="A1662">
        <v>2024</v>
      </c>
      <c r="B1662" s="4">
        <v>45505</v>
      </c>
      <c r="C1662" s="4">
        <v>45535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45535</v>
      </c>
      <c r="L1662" t="s">
        <v>4097</v>
      </c>
    </row>
    <row r="1663" spans="1:12" x14ac:dyDescent="0.25">
      <c r="A1663">
        <v>2024</v>
      </c>
      <c r="B1663" s="4">
        <v>45505</v>
      </c>
      <c r="C1663" s="4">
        <v>45535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45535</v>
      </c>
      <c r="L1663" t="s">
        <v>4097</v>
      </c>
    </row>
    <row r="1664" spans="1:12" x14ac:dyDescent="0.25">
      <c r="A1664">
        <v>2024</v>
      </c>
      <c r="B1664" s="4">
        <v>45505</v>
      </c>
      <c r="C1664" s="4">
        <v>45535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45535</v>
      </c>
      <c r="L1664" t="s">
        <v>4097</v>
      </c>
    </row>
    <row r="1665" spans="1:12" x14ac:dyDescent="0.25">
      <c r="A1665">
        <v>2024</v>
      </c>
      <c r="B1665" s="4">
        <v>45505</v>
      </c>
      <c r="C1665" s="4">
        <v>45535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45535</v>
      </c>
      <c r="L1665" t="s">
        <v>4097</v>
      </c>
    </row>
    <row r="1666" spans="1:12" x14ac:dyDescent="0.25">
      <c r="A1666">
        <v>2024</v>
      </c>
      <c r="B1666" s="4">
        <v>45505</v>
      </c>
      <c r="C1666" s="4">
        <v>45535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45535</v>
      </c>
      <c r="L1666" t="s">
        <v>4097</v>
      </c>
    </row>
    <row r="1667" spans="1:12" x14ac:dyDescent="0.25">
      <c r="A1667">
        <v>2024</v>
      </c>
      <c r="B1667" s="4">
        <v>45505</v>
      </c>
      <c r="C1667" s="4">
        <v>45535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45535</v>
      </c>
      <c r="L1667" t="s">
        <v>4097</v>
      </c>
    </row>
    <row r="1668" spans="1:12" x14ac:dyDescent="0.25">
      <c r="A1668">
        <v>2024</v>
      </c>
      <c r="B1668" s="4">
        <v>45505</v>
      </c>
      <c r="C1668" s="4">
        <v>45535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45535</v>
      </c>
      <c r="L1668" t="s">
        <v>4097</v>
      </c>
    </row>
    <row r="1669" spans="1:12" x14ac:dyDescent="0.25">
      <c r="A1669">
        <v>2024</v>
      </c>
      <c r="B1669" s="4">
        <v>45505</v>
      </c>
      <c r="C1669" s="4">
        <v>45535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45535</v>
      </c>
      <c r="L1669" t="s">
        <v>4097</v>
      </c>
    </row>
    <row r="1670" spans="1:12" x14ac:dyDescent="0.25">
      <c r="A1670">
        <v>2024</v>
      </c>
      <c r="B1670" s="4">
        <v>45505</v>
      </c>
      <c r="C1670" s="4">
        <v>45535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45535</v>
      </c>
      <c r="L1670" t="s">
        <v>4097</v>
      </c>
    </row>
    <row r="1671" spans="1:12" x14ac:dyDescent="0.25">
      <c r="A1671">
        <v>2024</v>
      </c>
      <c r="B1671" s="4">
        <v>45505</v>
      </c>
      <c r="C1671" s="4">
        <v>45535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45535</v>
      </c>
      <c r="L1671" t="s">
        <v>4097</v>
      </c>
    </row>
    <row r="1672" spans="1:12" x14ac:dyDescent="0.25">
      <c r="A1672">
        <v>2024</v>
      </c>
      <c r="B1672" s="4">
        <v>45505</v>
      </c>
      <c r="C1672" s="4">
        <v>45535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45535</v>
      </c>
      <c r="L1672" t="s">
        <v>4097</v>
      </c>
    </row>
    <row r="1673" spans="1:12" x14ac:dyDescent="0.25">
      <c r="A1673">
        <v>2024</v>
      </c>
      <c r="B1673" s="4">
        <v>45505</v>
      </c>
      <c r="C1673" s="4">
        <v>45535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45535</v>
      </c>
      <c r="L1673" t="s">
        <v>4097</v>
      </c>
    </row>
    <row r="1674" spans="1:12" x14ac:dyDescent="0.25">
      <c r="A1674">
        <v>2024</v>
      </c>
      <c r="B1674" s="4">
        <v>45505</v>
      </c>
      <c r="C1674" s="4">
        <v>45535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45535</v>
      </c>
      <c r="L1674" t="s">
        <v>4097</v>
      </c>
    </row>
    <row r="1675" spans="1:12" x14ac:dyDescent="0.25">
      <c r="A1675">
        <v>2024</v>
      </c>
      <c r="B1675" s="4">
        <v>45505</v>
      </c>
      <c r="C1675" s="4">
        <v>45535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45535</v>
      </c>
      <c r="L1675" t="s">
        <v>4097</v>
      </c>
    </row>
    <row r="1676" spans="1:12" x14ac:dyDescent="0.25">
      <c r="A1676">
        <v>2024</v>
      </c>
      <c r="B1676" s="4">
        <v>45505</v>
      </c>
      <c r="C1676" s="4">
        <v>45535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45535</v>
      </c>
      <c r="L1676" t="s">
        <v>4097</v>
      </c>
    </row>
    <row r="1677" spans="1:12" x14ac:dyDescent="0.25">
      <c r="A1677">
        <v>2024</v>
      </c>
      <c r="B1677" s="4">
        <v>45505</v>
      </c>
      <c r="C1677" s="4">
        <v>45535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45535</v>
      </c>
      <c r="L1677" t="s">
        <v>4097</v>
      </c>
    </row>
    <row r="1678" spans="1:12" x14ac:dyDescent="0.25">
      <c r="A1678">
        <v>2024</v>
      </c>
      <c r="B1678" s="4">
        <v>45505</v>
      </c>
      <c r="C1678" s="4">
        <v>45535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45535</v>
      </c>
      <c r="L1678" t="s">
        <v>4097</v>
      </c>
    </row>
    <row r="1679" spans="1:12" x14ac:dyDescent="0.25">
      <c r="A1679">
        <v>2024</v>
      </c>
      <c r="B1679" s="4">
        <v>45505</v>
      </c>
      <c r="C1679" s="4">
        <v>45535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45535</v>
      </c>
      <c r="L1679" t="s">
        <v>4097</v>
      </c>
    </row>
    <row r="1680" spans="1:12" x14ac:dyDescent="0.25">
      <c r="A1680">
        <v>2024</v>
      </c>
      <c r="B1680" s="4">
        <v>45505</v>
      </c>
      <c r="C1680" s="4">
        <v>45535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45535</v>
      </c>
      <c r="L1680" t="s">
        <v>4097</v>
      </c>
    </row>
    <row r="1681" spans="1:12" x14ac:dyDescent="0.25">
      <c r="A1681">
        <v>2024</v>
      </c>
      <c r="B1681" s="4">
        <v>45505</v>
      </c>
      <c r="C1681" s="4">
        <v>45535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45535</v>
      </c>
      <c r="L1681" t="s">
        <v>4097</v>
      </c>
    </row>
    <row r="1682" spans="1:12" x14ac:dyDescent="0.25">
      <c r="A1682">
        <v>2024</v>
      </c>
      <c r="B1682" s="4">
        <v>45505</v>
      </c>
      <c r="C1682" s="4">
        <v>45535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45535</v>
      </c>
      <c r="L1682" t="s">
        <v>4097</v>
      </c>
    </row>
    <row r="1683" spans="1:12" x14ac:dyDescent="0.25">
      <c r="A1683">
        <v>2024</v>
      </c>
      <c r="B1683" s="4">
        <v>45505</v>
      </c>
      <c r="C1683" s="4">
        <v>45535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45535</v>
      </c>
      <c r="L1683" t="s">
        <v>4097</v>
      </c>
    </row>
    <row r="1684" spans="1:12" x14ac:dyDescent="0.25">
      <c r="A1684">
        <v>2024</v>
      </c>
      <c r="B1684" s="4">
        <v>45505</v>
      </c>
      <c r="C1684" s="4">
        <v>45535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45535</v>
      </c>
      <c r="L1684" t="s">
        <v>4097</v>
      </c>
    </row>
    <row r="1685" spans="1:12" x14ac:dyDescent="0.25">
      <c r="A1685">
        <v>2024</v>
      </c>
      <c r="B1685" s="4">
        <v>45505</v>
      </c>
      <c r="C1685" s="4">
        <v>45535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45535</v>
      </c>
      <c r="L1685" t="s">
        <v>4097</v>
      </c>
    </row>
    <row r="1686" spans="1:12" x14ac:dyDescent="0.25">
      <c r="A1686">
        <v>2024</v>
      </c>
      <c r="B1686" s="4">
        <v>45505</v>
      </c>
      <c r="C1686" s="4">
        <v>45535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45535</v>
      </c>
      <c r="L1686" t="s">
        <v>4097</v>
      </c>
    </row>
    <row r="1687" spans="1:12" x14ac:dyDescent="0.25">
      <c r="A1687">
        <v>2024</v>
      </c>
      <c r="B1687" s="4">
        <v>45505</v>
      </c>
      <c r="C1687" s="4">
        <v>45535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45535</v>
      </c>
      <c r="L1687" t="s">
        <v>4097</v>
      </c>
    </row>
    <row r="1688" spans="1:12" x14ac:dyDescent="0.25">
      <c r="A1688">
        <v>2024</v>
      </c>
      <c r="B1688" s="4">
        <v>45505</v>
      </c>
      <c r="C1688" s="4">
        <v>45535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45535</v>
      </c>
      <c r="L1688" t="s">
        <v>4097</v>
      </c>
    </row>
    <row r="1689" spans="1:12" x14ac:dyDescent="0.25">
      <c r="A1689">
        <v>2024</v>
      </c>
      <c r="B1689" s="4">
        <v>45505</v>
      </c>
      <c r="C1689" s="4">
        <v>45535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45535</v>
      </c>
      <c r="L1689" t="s">
        <v>4097</v>
      </c>
    </row>
    <row r="1690" spans="1:12" x14ac:dyDescent="0.25">
      <c r="A1690">
        <v>2024</v>
      </c>
      <c r="B1690" s="4">
        <v>45505</v>
      </c>
      <c r="C1690" s="4">
        <v>45535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45535</v>
      </c>
      <c r="L1690" t="s">
        <v>4097</v>
      </c>
    </row>
    <row r="1691" spans="1:12" x14ac:dyDescent="0.25">
      <c r="A1691">
        <v>2024</v>
      </c>
      <c r="B1691" s="4">
        <v>45505</v>
      </c>
      <c r="C1691" s="4">
        <v>45535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45535</v>
      </c>
      <c r="L1691" t="s">
        <v>4097</v>
      </c>
    </row>
    <row r="1692" spans="1:12" x14ac:dyDescent="0.25">
      <c r="A1692">
        <v>2024</v>
      </c>
      <c r="B1692" s="4">
        <v>45505</v>
      </c>
      <c r="C1692" s="4">
        <v>45535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45535</v>
      </c>
      <c r="L1692" t="s">
        <v>4097</v>
      </c>
    </row>
    <row r="1693" spans="1:12" x14ac:dyDescent="0.25">
      <c r="A1693">
        <v>2024</v>
      </c>
      <c r="B1693" s="4">
        <v>45505</v>
      </c>
      <c r="C1693" s="4">
        <v>45535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45535</v>
      </c>
      <c r="L1693" t="s">
        <v>4097</v>
      </c>
    </row>
    <row r="1694" spans="1:12" x14ac:dyDescent="0.25">
      <c r="A1694">
        <v>2024</v>
      </c>
      <c r="B1694" s="4">
        <v>45505</v>
      </c>
      <c r="C1694" s="4">
        <v>45535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45535</v>
      </c>
      <c r="L1694" t="s">
        <v>4097</v>
      </c>
    </row>
    <row r="1695" spans="1:12" x14ac:dyDescent="0.25">
      <c r="A1695">
        <v>2024</v>
      </c>
      <c r="B1695" s="4">
        <v>45505</v>
      </c>
      <c r="C1695" s="4">
        <v>45535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45535</v>
      </c>
      <c r="L1695" t="s">
        <v>4097</v>
      </c>
    </row>
    <row r="1696" spans="1:12" x14ac:dyDescent="0.25">
      <c r="A1696">
        <v>2024</v>
      </c>
      <c r="B1696" s="4">
        <v>45505</v>
      </c>
      <c r="C1696" s="4">
        <v>45535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45535</v>
      </c>
      <c r="L1696" t="s">
        <v>4097</v>
      </c>
    </row>
    <row r="1697" spans="1:12" x14ac:dyDescent="0.25">
      <c r="A1697">
        <v>2024</v>
      </c>
      <c r="B1697" s="4">
        <v>45505</v>
      </c>
      <c r="C1697" s="4">
        <v>45535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45535</v>
      </c>
      <c r="L1697" t="s">
        <v>4097</v>
      </c>
    </row>
    <row r="1698" spans="1:12" x14ac:dyDescent="0.25">
      <c r="A1698">
        <v>2024</v>
      </c>
      <c r="B1698" s="4">
        <v>45505</v>
      </c>
      <c r="C1698" s="4">
        <v>45535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45535</v>
      </c>
      <c r="L1698" t="s">
        <v>4097</v>
      </c>
    </row>
    <row r="1699" spans="1:12" x14ac:dyDescent="0.25">
      <c r="A1699">
        <v>2024</v>
      </c>
      <c r="B1699" s="4">
        <v>45505</v>
      </c>
      <c r="C1699" s="4">
        <v>45535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45535</v>
      </c>
      <c r="L1699" t="s">
        <v>4097</v>
      </c>
    </row>
    <row r="1700" spans="1:12" x14ac:dyDescent="0.25">
      <c r="A1700">
        <v>2024</v>
      </c>
      <c r="B1700" s="4">
        <v>45505</v>
      </c>
      <c r="C1700" s="4">
        <v>45535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45535</v>
      </c>
      <c r="L1700" t="s">
        <v>4097</v>
      </c>
    </row>
    <row r="1701" spans="1:12" x14ac:dyDescent="0.25">
      <c r="A1701">
        <v>2024</v>
      </c>
      <c r="B1701" s="4">
        <v>45505</v>
      </c>
      <c r="C1701" s="4">
        <v>45535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45535</v>
      </c>
      <c r="L1701" t="s">
        <v>4097</v>
      </c>
    </row>
    <row r="1702" spans="1:12" x14ac:dyDescent="0.25">
      <c r="A1702">
        <v>2024</v>
      </c>
      <c r="B1702" s="4">
        <v>45505</v>
      </c>
      <c r="C1702" s="4">
        <v>45535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45535</v>
      </c>
      <c r="L1702" t="s">
        <v>4097</v>
      </c>
    </row>
    <row r="1703" spans="1:12" x14ac:dyDescent="0.25">
      <c r="A1703">
        <v>2024</v>
      </c>
      <c r="B1703" s="4">
        <v>45505</v>
      </c>
      <c r="C1703" s="4">
        <v>45535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45535</v>
      </c>
      <c r="L1703" t="s">
        <v>4097</v>
      </c>
    </row>
    <row r="1704" spans="1:12" x14ac:dyDescent="0.25">
      <c r="A1704">
        <v>2024</v>
      </c>
      <c r="B1704" s="4">
        <v>45505</v>
      </c>
      <c r="C1704" s="4">
        <v>45535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45535</v>
      </c>
      <c r="L1704" t="s">
        <v>4097</v>
      </c>
    </row>
    <row r="1705" spans="1:12" x14ac:dyDescent="0.25">
      <c r="A1705">
        <v>2024</v>
      </c>
      <c r="B1705" s="4">
        <v>45505</v>
      </c>
      <c r="C1705" s="4">
        <v>45535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45535</v>
      </c>
      <c r="L1705" t="s">
        <v>4097</v>
      </c>
    </row>
    <row r="1706" spans="1:12" x14ac:dyDescent="0.25">
      <c r="A1706">
        <v>2024</v>
      </c>
      <c r="B1706" s="4">
        <v>45505</v>
      </c>
      <c r="C1706" s="4">
        <v>45535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45535</v>
      </c>
      <c r="L1706" t="s">
        <v>4097</v>
      </c>
    </row>
    <row r="1707" spans="1:12" x14ac:dyDescent="0.25">
      <c r="A1707">
        <v>2024</v>
      </c>
      <c r="B1707" s="4">
        <v>45505</v>
      </c>
      <c r="C1707" s="4">
        <v>45535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45535</v>
      </c>
      <c r="L1707" t="s">
        <v>4097</v>
      </c>
    </row>
    <row r="1708" spans="1:12" x14ac:dyDescent="0.25">
      <c r="A1708">
        <v>2024</v>
      </c>
      <c r="B1708" s="4">
        <v>45505</v>
      </c>
      <c r="C1708" s="4">
        <v>45535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45535</v>
      </c>
      <c r="L1708" t="s">
        <v>4097</v>
      </c>
    </row>
    <row r="1709" spans="1:12" x14ac:dyDescent="0.25">
      <c r="A1709">
        <v>2024</v>
      </c>
      <c r="B1709" s="4">
        <v>45505</v>
      </c>
      <c r="C1709" s="4">
        <v>45535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45535</v>
      </c>
      <c r="L1709" t="s">
        <v>4097</v>
      </c>
    </row>
    <row r="1710" spans="1:12" x14ac:dyDescent="0.25">
      <c r="A1710">
        <v>2024</v>
      </c>
      <c r="B1710" s="4">
        <v>45505</v>
      </c>
      <c r="C1710" s="4">
        <v>45535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45535</v>
      </c>
      <c r="L1710" t="s">
        <v>4097</v>
      </c>
    </row>
    <row r="1711" spans="1:12" x14ac:dyDescent="0.25">
      <c r="A1711">
        <v>2024</v>
      </c>
      <c r="B1711" s="4">
        <v>45505</v>
      </c>
      <c r="C1711" s="4">
        <v>45535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45535</v>
      </c>
      <c r="L1711" t="s">
        <v>4097</v>
      </c>
    </row>
    <row r="1712" spans="1:12" x14ac:dyDescent="0.25">
      <c r="A1712">
        <v>2024</v>
      </c>
      <c r="B1712" s="4">
        <v>45505</v>
      </c>
      <c r="C1712" s="4">
        <v>45535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45535</v>
      </c>
      <c r="L1712" t="s">
        <v>4097</v>
      </c>
    </row>
    <row r="1713" spans="1:12" x14ac:dyDescent="0.25">
      <c r="A1713">
        <v>2024</v>
      </c>
      <c r="B1713" s="4">
        <v>45505</v>
      </c>
      <c r="C1713" s="4">
        <v>45535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45535</v>
      </c>
      <c r="L1713" t="s">
        <v>4097</v>
      </c>
    </row>
    <row r="1714" spans="1:12" x14ac:dyDescent="0.25">
      <c r="A1714">
        <v>2024</v>
      </c>
      <c r="B1714" s="4">
        <v>45505</v>
      </c>
      <c r="C1714" s="4">
        <v>45535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45535</v>
      </c>
      <c r="L1714" t="s">
        <v>4097</v>
      </c>
    </row>
    <row r="1715" spans="1:12" x14ac:dyDescent="0.25">
      <c r="A1715">
        <v>2024</v>
      </c>
      <c r="B1715" s="4">
        <v>45505</v>
      </c>
      <c r="C1715" s="4">
        <v>45535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45535</v>
      </c>
      <c r="L1715" t="s">
        <v>4097</v>
      </c>
    </row>
    <row r="1716" spans="1:12" x14ac:dyDescent="0.25">
      <c r="A1716">
        <v>2024</v>
      </c>
      <c r="B1716" s="4">
        <v>45505</v>
      </c>
      <c r="C1716" s="4">
        <v>45535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45535</v>
      </c>
      <c r="L1716" t="s">
        <v>4097</v>
      </c>
    </row>
    <row r="1717" spans="1:12" x14ac:dyDescent="0.25">
      <c r="A1717">
        <v>2024</v>
      </c>
      <c r="B1717" s="4">
        <v>45505</v>
      </c>
      <c r="C1717" s="4">
        <v>45535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45535</v>
      </c>
      <c r="L1717" t="s">
        <v>4097</v>
      </c>
    </row>
    <row r="1718" spans="1:12" x14ac:dyDescent="0.25">
      <c r="A1718">
        <v>2024</v>
      </c>
      <c r="B1718" s="4">
        <v>45505</v>
      </c>
      <c r="C1718" s="4">
        <v>45535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45535</v>
      </c>
      <c r="L1718" t="s">
        <v>4097</v>
      </c>
    </row>
    <row r="1719" spans="1:12" x14ac:dyDescent="0.25">
      <c r="A1719">
        <v>2024</v>
      </c>
      <c r="B1719" s="4">
        <v>45505</v>
      </c>
      <c r="C1719" s="4">
        <v>45535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45535</v>
      </c>
      <c r="L1719" t="s">
        <v>4097</v>
      </c>
    </row>
    <row r="1720" spans="1:12" x14ac:dyDescent="0.25">
      <c r="A1720">
        <v>2024</v>
      </c>
      <c r="B1720" s="4">
        <v>45505</v>
      </c>
      <c r="C1720" s="4">
        <v>45535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45535</v>
      </c>
      <c r="L1720" t="s">
        <v>4097</v>
      </c>
    </row>
    <row r="1721" spans="1:12" x14ac:dyDescent="0.25">
      <c r="A1721">
        <v>2024</v>
      </c>
      <c r="B1721" s="4">
        <v>45505</v>
      </c>
      <c r="C1721" s="4">
        <v>45535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45535</v>
      </c>
      <c r="L1721" t="s">
        <v>4097</v>
      </c>
    </row>
    <row r="1722" spans="1:12" x14ac:dyDescent="0.25">
      <c r="A1722">
        <v>2024</v>
      </c>
      <c r="B1722" s="4">
        <v>45505</v>
      </c>
      <c r="C1722" s="4">
        <v>45535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45535</v>
      </c>
      <c r="L1722" t="s">
        <v>4097</v>
      </c>
    </row>
    <row r="1723" spans="1:12" x14ac:dyDescent="0.25">
      <c r="A1723">
        <v>2024</v>
      </c>
      <c r="B1723" s="4">
        <v>45505</v>
      </c>
      <c r="C1723" s="4">
        <v>45535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45535</v>
      </c>
      <c r="L1723" t="s">
        <v>4097</v>
      </c>
    </row>
    <row r="1724" spans="1:12" x14ac:dyDescent="0.25">
      <c r="A1724">
        <v>2024</v>
      </c>
      <c r="B1724" s="4">
        <v>45505</v>
      </c>
      <c r="C1724" s="4">
        <v>45535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45535</v>
      </c>
      <c r="L1724" t="s">
        <v>4097</v>
      </c>
    </row>
    <row r="1725" spans="1:12" x14ac:dyDescent="0.25">
      <c r="A1725">
        <v>2024</v>
      </c>
      <c r="B1725" s="4">
        <v>45505</v>
      </c>
      <c r="C1725" s="4">
        <v>45535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45535</v>
      </c>
      <c r="L1725" t="s">
        <v>4097</v>
      </c>
    </row>
    <row r="1726" spans="1:12" x14ac:dyDescent="0.25">
      <c r="A1726">
        <v>2024</v>
      </c>
      <c r="B1726" s="4">
        <v>45505</v>
      </c>
      <c r="C1726" s="4">
        <v>45535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45535</v>
      </c>
      <c r="L1726" t="s">
        <v>4097</v>
      </c>
    </row>
    <row r="1727" spans="1:12" x14ac:dyDescent="0.25">
      <c r="A1727">
        <v>2024</v>
      </c>
      <c r="B1727" s="4">
        <v>45505</v>
      </c>
      <c r="C1727" s="4">
        <v>45535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45535</v>
      </c>
      <c r="L1727" t="s">
        <v>4097</v>
      </c>
    </row>
    <row r="1728" spans="1:12" x14ac:dyDescent="0.25">
      <c r="A1728">
        <v>2024</v>
      </c>
      <c r="B1728" s="4">
        <v>45505</v>
      </c>
      <c r="C1728" s="4">
        <v>45535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45535</v>
      </c>
      <c r="L1728" t="s">
        <v>4097</v>
      </c>
    </row>
    <row r="1729" spans="1:12" x14ac:dyDescent="0.25">
      <c r="A1729">
        <v>2024</v>
      </c>
      <c r="B1729" s="4">
        <v>45505</v>
      </c>
      <c r="C1729" s="4">
        <v>45535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45535</v>
      </c>
      <c r="L1729" t="s">
        <v>4097</v>
      </c>
    </row>
    <row r="1730" spans="1:12" x14ac:dyDescent="0.25">
      <c r="A1730">
        <v>2024</v>
      </c>
      <c r="B1730" s="4">
        <v>45505</v>
      </c>
      <c r="C1730" s="4">
        <v>45535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45535</v>
      </c>
      <c r="L1730" t="s">
        <v>4097</v>
      </c>
    </row>
    <row r="1731" spans="1:12" x14ac:dyDescent="0.25">
      <c r="A1731">
        <v>2024</v>
      </c>
      <c r="B1731" s="4">
        <v>45505</v>
      </c>
      <c r="C1731" s="4">
        <v>45535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45535</v>
      </c>
      <c r="L1731" t="s">
        <v>4097</v>
      </c>
    </row>
    <row r="1732" spans="1:12" x14ac:dyDescent="0.25">
      <c r="A1732">
        <v>2024</v>
      </c>
      <c r="B1732" s="4">
        <v>45505</v>
      </c>
      <c r="C1732" s="4">
        <v>45535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45535</v>
      </c>
      <c r="L1732" t="s">
        <v>4097</v>
      </c>
    </row>
    <row r="1733" spans="1:12" x14ac:dyDescent="0.25">
      <c r="A1733">
        <v>2024</v>
      </c>
      <c r="B1733" s="4">
        <v>45505</v>
      </c>
      <c r="C1733" s="4">
        <v>45535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45535</v>
      </c>
      <c r="L1733" t="s">
        <v>4097</v>
      </c>
    </row>
    <row r="1734" spans="1:12" x14ac:dyDescent="0.25">
      <c r="A1734">
        <v>2024</v>
      </c>
      <c r="B1734" s="4">
        <v>45505</v>
      </c>
      <c r="C1734" s="4">
        <v>45535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45535</v>
      </c>
      <c r="L1734" t="s">
        <v>4097</v>
      </c>
    </row>
    <row r="1735" spans="1:12" x14ac:dyDescent="0.25">
      <c r="A1735">
        <v>2024</v>
      </c>
      <c r="B1735" s="4">
        <v>45505</v>
      </c>
      <c r="C1735" s="4">
        <v>45535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45535</v>
      </c>
      <c r="L1735" t="s">
        <v>4097</v>
      </c>
    </row>
    <row r="1736" spans="1:12" x14ac:dyDescent="0.25">
      <c r="A1736">
        <v>2024</v>
      </c>
      <c r="B1736" s="4">
        <v>45505</v>
      </c>
      <c r="C1736" s="4">
        <v>45535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45535</v>
      </c>
      <c r="L1736" t="s">
        <v>4097</v>
      </c>
    </row>
    <row r="1737" spans="1:12" x14ac:dyDescent="0.25">
      <c r="A1737">
        <v>2024</v>
      </c>
      <c r="B1737" s="4">
        <v>45505</v>
      </c>
      <c r="C1737" s="4">
        <v>45535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45535</v>
      </c>
      <c r="L1737" t="s">
        <v>4097</v>
      </c>
    </row>
    <row r="1738" spans="1:12" x14ac:dyDescent="0.25">
      <c r="A1738">
        <v>2024</v>
      </c>
      <c r="B1738" s="4">
        <v>45505</v>
      </c>
      <c r="C1738" s="4">
        <v>45535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45535</v>
      </c>
      <c r="L1738" t="s">
        <v>4097</v>
      </c>
    </row>
    <row r="1739" spans="1:12" x14ac:dyDescent="0.25">
      <c r="A1739">
        <v>2024</v>
      </c>
      <c r="B1739" s="4">
        <v>45505</v>
      </c>
      <c r="C1739" s="4">
        <v>45535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45535</v>
      </c>
      <c r="L1739" t="s">
        <v>4097</v>
      </c>
    </row>
    <row r="1740" spans="1:12" x14ac:dyDescent="0.25">
      <c r="A1740">
        <v>2024</v>
      </c>
      <c r="B1740" s="4">
        <v>45505</v>
      </c>
      <c r="C1740" s="4">
        <v>45535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45535</v>
      </c>
      <c r="L1740" t="s">
        <v>4097</v>
      </c>
    </row>
    <row r="1741" spans="1:12" x14ac:dyDescent="0.25">
      <c r="A1741">
        <v>2024</v>
      </c>
      <c r="B1741" s="4">
        <v>45505</v>
      </c>
      <c r="C1741" s="4">
        <v>45535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45535</v>
      </c>
      <c r="L1741" t="s">
        <v>4097</v>
      </c>
    </row>
    <row r="1742" spans="1:12" x14ac:dyDescent="0.25">
      <c r="A1742">
        <v>2024</v>
      </c>
      <c r="B1742" s="4">
        <v>45505</v>
      </c>
      <c r="C1742" s="4">
        <v>45535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45535</v>
      </c>
      <c r="L1742" t="s">
        <v>4097</v>
      </c>
    </row>
    <row r="1743" spans="1:12" x14ac:dyDescent="0.25">
      <c r="A1743">
        <v>2024</v>
      </c>
      <c r="B1743" s="4">
        <v>45505</v>
      </c>
      <c r="C1743" s="4">
        <v>45535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45535</v>
      </c>
      <c r="L1743" t="s">
        <v>4097</v>
      </c>
    </row>
    <row r="1744" spans="1:12" x14ac:dyDescent="0.25">
      <c r="A1744">
        <v>2024</v>
      </c>
      <c r="B1744" s="4">
        <v>45505</v>
      </c>
      <c r="C1744" s="4">
        <v>45535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45535</v>
      </c>
      <c r="L1744" t="s">
        <v>4097</v>
      </c>
    </row>
    <row r="1745" spans="1:12" x14ac:dyDescent="0.25">
      <c r="A1745">
        <v>2024</v>
      </c>
      <c r="B1745" s="4">
        <v>45505</v>
      </c>
      <c r="C1745" s="4">
        <v>45535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45535</v>
      </c>
      <c r="L1745" t="s">
        <v>4097</v>
      </c>
    </row>
    <row r="1746" spans="1:12" x14ac:dyDescent="0.25">
      <c r="A1746">
        <v>2024</v>
      </c>
      <c r="B1746" s="4">
        <v>45505</v>
      </c>
      <c r="C1746" s="4">
        <v>45535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45535</v>
      </c>
      <c r="L1746" t="s">
        <v>4097</v>
      </c>
    </row>
    <row r="1747" spans="1:12" x14ac:dyDescent="0.25">
      <c r="A1747">
        <v>2024</v>
      </c>
      <c r="B1747" s="4">
        <v>45505</v>
      </c>
      <c r="C1747" s="4">
        <v>45535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45535</v>
      </c>
      <c r="L1747" t="s">
        <v>4097</v>
      </c>
    </row>
    <row r="1748" spans="1:12" x14ac:dyDescent="0.25">
      <c r="A1748">
        <v>2024</v>
      </c>
      <c r="B1748" s="4">
        <v>45505</v>
      </c>
      <c r="C1748" s="4">
        <v>45535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45535</v>
      </c>
      <c r="L1748" t="s">
        <v>4097</v>
      </c>
    </row>
    <row r="1749" spans="1:12" x14ac:dyDescent="0.25">
      <c r="A1749">
        <v>2024</v>
      </c>
      <c r="B1749" s="4">
        <v>45505</v>
      </c>
      <c r="C1749" s="4">
        <v>45535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45535</v>
      </c>
      <c r="L1749" t="s">
        <v>4097</v>
      </c>
    </row>
    <row r="1750" spans="1:12" x14ac:dyDescent="0.25">
      <c r="A1750">
        <v>2024</v>
      </c>
      <c r="B1750" s="4">
        <v>45505</v>
      </c>
      <c r="C1750" s="4">
        <v>45535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45535</v>
      </c>
      <c r="L1750" t="s">
        <v>4097</v>
      </c>
    </row>
    <row r="1751" spans="1:12" x14ac:dyDescent="0.25">
      <c r="A1751">
        <v>2024</v>
      </c>
      <c r="B1751" s="4">
        <v>45505</v>
      </c>
      <c r="C1751" s="4">
        <v>45535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45535</v>
      </c>
      <c r="L1751" t="s">
        <v>4097</v>
      </c>
    </row>
    <row r="1752" spans="1:12" x14ac:dyDescent="0.25">
      <c r="A1752">
        <v>2024</v>
      </c>
      <c r="B1752" s="4">
        <v>45505</v>
      </c>
      <c r="C1752" s="4">
        <v>45535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45535</v>
      </c>
      <c r="L1752" t="s">
        <v>4097</v>
      </c>
    </row>
    <row r="1753" spans="1:12" x14ac:dyDescent="0.25">
      <c r="A1753">
        <v>2024</v>
      </c>
      <c r="B1753" s="4">
        <v>45505</v>
      </c>
      <c r="C1753" s="4">
        <v>45535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45535</v>
      </c>
      <c r="L1753" t="s">
        <v>4097</v>
      </c>
    </row>
    <row r="1754" spans="1:12" x14ac:dyDescent="0.25">
      <c r="A1754">
        <v>2024</v>
      </c>
      <c r="B1754" s="4">
        <v>45505</v>
      </c>
      <c r="C1754" s="4">
        <v>45535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45535</v>
      </c>
      <c r="L1754" t="s">
        <v>4097</v>
      </c>
    </row>
    <row r="1755" spans="1:12" x14ac:dyDescent="0.25">
      <c r="A1755">
        <v>2024</v>
      </c>
      <c r="B1755" s="4">
        <v>45505</v>
      </c>
      <c r="C1755" s="4">
        <v>45535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45535</v>
      </c>
      <c r="L1755" t="s">
        <v>4097</v>
      </c>
    </row>
    <row r="1756" spans="1:12" x14ac:dyDescent="0.25">
      <c r="A1756">
        <v>2024</v>
      </c>
      <c r="B1756" s="4">
        <v>45505</v>
      </c>
      <c r="C1756" s="4">
        <v>45535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45535</v>
      </c>
      <c r="L1756" t="s">
        <v>4097</v>
      </c>
    </row>
    <row r="1757" spans="1:12" x14ac:dyDescent="0.25">
      <c r="A1757">
        <v>2024</v>
      </c>
      <c r="B1757" s="4">
        <v>45505</v>
      </c>
      <c r="C1757" s="4">
        <v>45535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45535</v>
      </c>
      <c r="L1757" t="s">
        <v>4097</v>
      </c>
    </row>
    <row r="1758" spans="1:12" x14ac:dyDescent="0.25">
      <c r="A1758">
        <v>2024</v>
      </c>
      <c r="B1758" s="4">
        <v>45505</v>
      </c>
      <c r="C1758" s="4">
        <v>45535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45535</v>
      </c>
      <c r="L1758" t="s">
        <v>4097</v>
      </c>
    </row>
    <row r="1759" spans="1:12" x14ac:dyDescent="0.25">
      <c r="A1759">
        <v>2024</v>
      </c>
      <c r="B1759" s="4">
        <v>45505</v>
      </c>
      <c r="C1759" s="4">
        <v>45535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45535</v>
      </c>
      <c r="L1759" t="s">
        <v>4097</v>
      </c>
    </row>
    <row r="1760" spans="1:12" x14ac:dyDescent="0.25">
      <c r="A1760">
        <v>2024</v>
      </c>
      <c r="B1760" s="4">
        <v>45505</v>
      </c>
      <c r="C1760" s="4">
        <v>45535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45535</v>
      </c>
      <c r="L1760" t="s">
        <v>4097</v>
      </c>
    </row>
    <row r="1761" spans="1:12" x14ac:dyDescent="0.25">
      <c r="A1761">
        <v>2024</v>
      </c>
      <c r="B1761" s="4">
        <v>45505</v>
      </c>
      <c r="C1761" s="4">
        <v>45535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45535</v>
      </c>
      <c r="L1761" t="s">
        <v>4097</v>
      </c>
    </row>
    <row r="1762" spans="1:12" x14ac:dyDescent="0.25">
      <c r="A1762">
        <v>2024</v>
      </c>
      <c r="B1762" s="4">
        <v>45505</v>
      </c>
      <c r="C1762" s="4">
        <v>45535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45535</v>
      </c>
      <c r="L1762" t="s">
        <v>4097</v>
      </c>
    </row>
    <row r="1763" spans="1:12" x14ac:dyDescent="0.25">
      <c r="A1763">
        <v>2024</v>
      </c>
      <c r="B1763" s="4">
        <v>45505</v>
      </c>
      <c r="C1763" s="4">
        <v>45535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45535</v>
      </c>
      <c r="L1763" t="s">
        <v>4097</v>
      </c>
    </row>
    <row r="1764" spans="1:12" x14ac:dyDescent="0.25">
      <c r="A1764">
        <v>2024</v>
      </c>
      <c r="B1764" s="4">
        <v>45505</v>
      </c>
      <c r="C1764" s="4">
        <v>45535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45535</v>
      </c>
      <c r="L1764" t="s">
        <v>4097</v>
      </c>
    </row>
    <row r="1765" spans="1:12" x14ac:dyDescent="0.25">
      <c r="A1765">
        <v>2024</v>
      </c>
      <c r="B1765" s="4">
        <v>45505</v>
      </c>
      <c r="C1765" s="4">
        <v>45535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45535</v>
      </c>
      <c r="L1765" t="s">
        <v>4097</v>
      </c>
    </row>
    <row r="1766" spans="1:12" x14ac:dyDescent="0.25">
      <c r="A1766">
        <v>2024</v>
      </c>
      <c r="B1766" s="4">
        <v>45505</v>
      </c>
      <c r="C1766" s="4">
        <v>45535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45535</v>
      </c>
      <c r="L1766" t="s">
        <v>4097</v>
      </c>
    </row>
    <row r="1767" spans="1:12" x14ac:dyDescent="0.25">
      <c r="A1767">
        <v>2024</v>
      </c>
      <c r="B1767" s="4">
        <v>45505</v>
      </c>
      <c r="C1767" s="4">
        <v>45535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45535</v>
      </c>
      <c r="L1767" t="s">
        <v>4097</v>
      </c>
    </row>
    <row r="1768" spans="1:12" x14ac:dyDescent="0.25">
      <c r="A1768">
        <v>2024</v>
      </c>
      <c r="B1768" s="4">
        <v>45505</v>
      </c>
      <c r="C1768" s="4">
        <v>45535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45535</v>
      </c>
      <c r="L1768" t="s">
        <v>4097</v>
      </c>
    </row>
    <row r="1769" spans="1:12" x14ac:dyDescent="0.25">
      <c r="A1769">
        <v>2024</v>
      </c>
      <c r="B1769" s="4">
        <v>45505</v>
      </c>
      <c r="C1769" s="4">
        <v>45535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45535</v>
      </c>
      <c r="L1769" t="s">
        <v>4097</v>
      </c>
    </row>
    <row r="1770" spans="1:12" x14ac:dyDescent="0.25">
      <c r="A1770">
        <v>2024</v>
      </c>
      <c r="B1770" s="4">
        <v>45505</v>
      </c>
      <c r="C1770" s="4">
        <v>45535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45535</v>
      </c>
      <c r="L1770" t="s">
        <v>4097</v>
      </c>
    </row>
    <row r="1771" spans="1:12" x14ac:dyDescent="0.25">
      <c r="A1771">
        <v>2024</v>
      </c>
      <c r="B1771" s="4">
        <v>45505</v>
      </c>
      <c r="C1771" s="4">
        <v>45535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45535</v>
      </c>
      <c r="L1771" t="s">
        <v>4097</v>
      </c>
    </row>
    <row r="1772" spans="1:12" x14ac:dyDescent="0.25">
      <c r="A1772">
        <v>2024</v>
      </c>
      <c r="B1772" s="4">
        <v>45505</v>
      </c>
      <c r="C1772" s="4">
        <v>45535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45535</v>
      </c>
      <c r="L1772" t="s">
        <v>4097</v>
      </c>
    </row>
    <row r="1773" spans="1:12" x14ac:dyDescent="0.25">
      <c r="A1773">
        <v>2024</v>
      </c>
      <c r="B1773" s="4">
        <v>45505</v>
      </c>
      <c r="C1773" s="4">
        <v>45535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45535</v>
      </c>
      <c r="L1773" t="s">
        <v>4097</v>
      </c>
    </row>
    <row r="1774" spans="1:12" x14ac:dyDescent="0.25">
      <c r="A1774">
        <v>2024</v>
      </c>
      <c r="B1774" s="4">
        <v>45505</v>
      </c>
      <c r="C1774" s="4">
        <v>45535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45535</v>
      </c>
      <c r="L1774" t="s">
        <v>4097</v>
      </c>
    </row>
    <row r="1775" spans="1:12" x14ac:dyDescent="0.25">
      <c r="A1775">
        <v>2024</v>
      </c>
      <c r="B1775" s="4">
        <v>45505</v>
      </c>
      <c r="C1775" s="4">
        <v>45535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45535</v>
      </c>
      <c r="L1775" t="s">
        <v>4097</v>
      </c>
    </row>
    <row r="1776" spans="1:12" x14ac:dyDescent="0.25">
      <c r="A1776">
        <v>2024</v>
      </c>
      <c r="B1776" s="4">
        <v>45505</v>
      </c>
      <c r="C1776" s="4">
        <v>45535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45535</v>
      </c>
      <c r="L1776" t="s">
        <v>4097</v>
      </c>
    </row>
    <row r="1777" spans="1:12" x14ac:dyDescent="0.25">
      <c r="A1777">
        <v>2024</v>
      </c>
      <c r="B1777" s="4">
        <v>45505</v>
      </c>
      <c r="C1777" s="4">
        <v>45535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45535</v>
      </c>
      <c r="L1777" t="s">
        <v>4097</v>
      </c>
    </row>
    <row r="1778" spans="1:12" x14ac:dyDescent="0.25">
      <c r="A1778">
        <v>2024</v>
      </c>
      <c r="B1778" s="4">
        <v>45505</v>
      </c>
      <c r="C1778" s="4">
        <v>45535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45535</v>
      </c>
      <c r="L1778" t="s">
        <v>4097</v>
      </c>
    </row>
    <row r="1779" spans="1:12" x14ac:dyDescent="0.25">
      <c r="A1779">
        <v>2024</v>
      </c>
      <c r="B1779" s="4">
        <v>45505</v>
      </c>
      <c r="C1779" s="4">
        <v>45535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45535</v>
      </c>
      <c r="L1779" t="s">
        <v>4097</v>
      </c>
    </row>
    <row r="1780" spans="1:12" x14ac:dyDescent="0.25">
      <c r="A1780">
        <v>2024</v>
      </c>
      <c r="B1780" s="4">
        <v>45505</v>
      </c>
      <c r="C1780" s="4">
        <v>45535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45535</v>
      </c>
      <c r="L1780" t="s">
        <v>4097</v>
      </c>
    </row>
    <row r="1781" spans="1:12" x14ac:dyDescent="0.25">
      <c r="A1781">
        <v>2024</v>
      </c>
      <c r="B1781" s="4">
        <v>45505</v>
      </c>
      <c r="C1781" s="4">
        <v>45535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45535</v>
      </c>
      <c r="L1781" t="s">
        <v>4097</v>
      </c>
    </row>
    <row r="1782" spans="1:12" x14ac:dyDescent="0.25">
      <c r="A1782">
        <v>2024</v>
      </c>
      <c r="B1782" s="4">
        <v>45505</v>
      </c>
      <c r="C1782" s="4">
        <v>45535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45535</v>
      </c>
      <c r="L1782" t="s">
        <v>4097</v>
      </c>
    </row>
    <row r="1783" spans="1:12" x14ac:dyDescent="0.25">
      <c r="A1783">
        <v>2024</v>
      </c>
      <c r="B1783" s="4">
        <v>45505</v>
      </c>
      <c r="C1783" s="4">
        <v>45535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45535</v>
      </c>
      <c r="L1783" t="s">
        <v>4097</v>
      </c>
    </row>
    <row r="1784" spans="1:12" x14ac:dyDescent="0.25">
      <c r="A1784">
        <v>2024</v>
      </c>
      <c r="B1784" s="4">
        <v>45505</v>
      </c>
      <c r="C1784" s="4">
        <v>45535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45535</v>
      </c>
      <c r="L1784" t="s">
        <v>4097</v>
      </c>
    </row>
    <row r="1785" spans="1:12" x14ac:dyDescent="0.25">
      <c r="A1785">
        <v>2024</v>
      </c>
      <c r="B1785" s="4">
        <v>45505</v>
      </c>
      <c r="C1785" s="4">
        <v>45535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45535</v>
      </c>
      <c r="L1785" t="s">
        <v>4097</v>
      </c>
    </row>
    <row r="1786" spans="1:12" x14ac:dyDescent="0.25">
      <c r="A1786">
        <v>2024</v>
      </c>
      <c r="B1786" s="4">
        <v>45505</v>
      </c>
      <c r="C1786" s="4">
        <v>45535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45535</v>
      </c>
      <c r="L1786" t="s">
        <v>4097</v>
      </c>
    </row>
    <row r="1787" spans="1:12" x14ac:dyDescent="0.25">
      <c r="A1787">
        <v>2024</v>
      </c>
      <c r="B1787" s="4">
        <v>45505</v>
      </c>
      <c r="C1787" s="4">
        <v>45535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45535</v>
      </c>
      <c r="L1787" t="s">
        <v>4097</v>
      </c>
    </row>
    <row r="1788" spans="1:12" x14ac:dyDescent="0.25">
      <c r="A1788">
        <v>2024</v>
      </c>
      <c r="B1788" s="4">
        <v>45505</v>
      </c>
      <c r="C1788" s="4">
        <v>45535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45535</v>
      </c>
      <c r="L1788" t="s">
        <v>4097</v>
      </c>
    </row>
    <row r="1789" spans="1:12" x14ac:dyDescent="0.25">
      <c r="A1789">
        <v>2024</v>
      </c>
      <c r="B1789" s="4">
        <v>45505</v>
      </c>
      <c r="C1789" s="4">
        <v>45535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45535</v>
      </c>
      <c r="L1789" t="s">
        <v>4097</v>
      </c>
    </row>
    <row r="1790" spans="1:12" x14ac:dyDescent="0.25">
      <c r="A1790">
        <v>2024</v>
      </c>
      <c r="B1790" s="4">
        <v>45505</v>
      </c>
      <c r="C1790" s="4">
        <v>45535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45535</v>
      </c>
      <c r="L1790" t="s">
        <v>4097</v>
      </c>
    </row>
    <row r="1791" spans="1:12" x14ac:dyDescent="0.25">
      <c r="A1791">
        <v>2024</v>
      </c>
      <c r="B1791" s="4">
        <v>45505</v>
      </c>
      <c r="C1791" s="4">
        <v>45535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45535</v>
      </c>
      <c r="L1791" t="s">
        <v>4097</v>
      </c>
    </row>
    <row r="1792" spans="1:12" x14ac:dyDescent="0.25">
      <c r="A1792">
        <v>2024</v>
      </c>
      <c r="B1792" s="4">
        <v>45505</v>
      </c>
      <c r="C1792" s="4">
        <v>45535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45535</v>
      </c>
      <c r="L1792" t="s">
        <v>4097</v>
      </c>
    </row>
    <row r="1793" spans="1:12" x14ac:dyDescent="0.25">
      <c r="A1793">
        <v>2024</v>
      </c>
      <c r="B1793" s="4">
        <v>45505</v>
      </c>
      <c r="C1793" s="4">
        <v>45535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45535</v>
      </c>
      <c r="L1793" t="s">
        <v>4097</v>
      </c>
    </row>
    <row r="1794" spans="1:12" x14ac:dyDescent="0.25">
      <c r="A1794">
        <v>2024</v>
      </c>
      <c r="B1794" s="4">
        <v>45505</v>
      </c>
      <c r="C1794" s="4">
        <v>45535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45535</v>
      </c>
      <c r="L1794" t="s">
        <v>4097</v>
      </c>
    </row>
    <row r="1795" spans="1:12" x14ac:dyDescent="0.25">
      <c r="A1795">
        <v>2024</v>
      </c>
      <c r="B1795" s="4">
        <v>45505</v>
      </c>
      <c r="C1795" s="4">
        <v>45535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45535</v>
      </c>
      <c r="L1795" t="s">
        <v>4097</v>
      </c>
    </row>
    <row r="1796" spans="1:12" x14ac:dyDescent="0.25">
      <c r="A1796">
        <v>2024</v>
      </c>
      <c r="B1796" s="4">
        <v>45505</v>
      </c>
      <c r="C1796" s="4">
        <v>45535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45535</v>
      </c>
      <c r="L1796" t="s">
        <v>4097</v>
      </c>
    </row>
    <row r="1797" spans="1:12" x14ac:dyDescent="0.25">
      <c r="A1797">
        <v>2024</v>
      </c>
      <c r="B1797" s="4">
        <v>45505</v>
      </c>
      <c r="C1797" s="4">
        <v>45535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45535</v>
      </c>
      <c r="L1797" t="s">
        <v>4097</v>
      </c>
    </row>
    <row r="1798" spans="1:12" x14ac:dyDescent="0.25">
      <c r="A1798">
        <v>2024</v>
      </c>
      <c r="B1798" s="4">
        <v>45505</v>
      </c>
      <c r="C1798" s="4">
        <v>45535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45535</v>
      </c>
      <c r="L1798" t="s">
        <v>4097</v>
      </c>
    </row>
    <row r="1799" spans="1:12" x14ac:dyDescent="0.25">
      <c r="A1799">
        <v>2024</v>
      </c>
      <c r="B1799" s="4">
        <v>45505</v>
      </c>
      <c r="C1799" s="4">
        <v>45535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45535</v>
      </c>
      <c r="L1799" t="s">
        <v>4097</v>
      </c>
    </row>
    <row r="1800" spans="1:12" x14ac:dyDescent="0.25">
      <c r="A1800">
        <v>2024</v>
      </c>
      <c r="B1800" s="4">
        <v>45505</v>
      </c>
      <c r="C1800" s="4">
        <v>45535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45535</v>
      </c>
      <c r="L1800" t="s">
        <v>4097</v>
      </c>
    </row>
    <row r="1801" spans="1:12" x14ac:dyDescent="0.25">
      <c r="A1801">
        <v>2024</v>
      </c>
      <c r="B1801" s="4">
        <v>45505</v>
      </c>
      <c r="C1801" s="4">
        <v>45535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45535</v>
      </c>
      <c r="L1801" t="s">
        <v>4097</v>
      </c>
    </row>
    <row r="1802" spans="1:12" x14ac:dyDescent="0.25">
      <c r="A1802">
        <v>2024</v>
      </c>
      <c r="B1802" s="4">
        <v>45505</v>
      </c>
      <c r="C1802" s="4">
        <v>45535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45535</v>
      </c>
      <c r="L1802" t="s">
        <v>4097</v>
      </c>
    </row>
    <row r="1803" spans="1:12" x14ac:dyDescent="0.25">
      <c r="A1803">
        <v>2024</v>
      </c>
      <c r="B1803" s="4">
        <v>45505</v>
      </c>
      <c r="C1803" s="4">
        <v>45535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45535</v>
      </c>
      <c r="L1803" t="s">
        <v>4097</v>
      </c>
    </row>
    <row r="1804" spans="1:12" x14ac:dyDescent="0.25">
      <c r="A1804">
        <v>2024</v>
      </c>
      <c r="B1804" s="4">
        <v>45505</v>
      </c>
      <c r="C1804" s="4">
        <v>45535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45535</v>
      </c>
      <c r="L1804" t="s">
        <v>4097</v>
      </c>
    </row>
    <row r="1805" spans="1:12" x14ac:dyDescent="0.25">
      <c r="A1805">
        <v>2024</v>
      </c>
      <c r="B1805" s="4">
        <v>45505</v>
      </c>
      <c r="C1805" s="4">
        <v>45535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45535</v>
      </c>
      <c r="L1805" t="s">
        <v>4097</v>
      </c>
    </row>
    <row r="1806" spans="1:12" x14ac:dyDescent="0.25">
      <c r="A1806">
        <v>2024</v>
      </c>
      <c r="B1806" s="4">
        <v>45505</v>
      </c>
      <c r="C1806" s="4">
        <v>45535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45535</v>
      </c>
      <c r="L1806" t="s">
        <v>4097</v>
      </c>
    </row>
    <row r="1807" spans="1:12" x14ac:dyDescent="0.25">
      <c r="A1807">
        <v>2024</v>
      </c>
      <c r="B1807" s="4">
        <v>45505</v>
      </c>
      <c r="C1807" s="4">
        <v>45535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45535</v>
      </c>
      <c r="L1807" t="s">
        <v>4097</v>
      </c>
    </row>
    <row r="1808" spans="1:12" x14ac:dyDescent="0.25">
      <c r="A1808">
        <v>2024</v>
      </c>
      <c r="B1808" s="4">
        <v>45505</v>
      </c>
      <c r="C1808" s="4">
        <v>45535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45535</v>
      </c>
      <c r="L1808" t="s">
        <v>4097</v>
      </c>
    </row>
    <row r="1809" spans="1:12" x14ac:dyDescent="0.25">
      <c r="A1809">
        <v>2024</v>
      </c>
      <c r="B1809" s="4">
        <v>45505</v>
      </c>
      <c r="C1809" s="4">
        <v>45535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45535</v>
      </c>
      <c r="L1809" t="s">
        <v>4097</v>
      </c>
    </row>
    <row r="1810" spans="1:12" x14ac:dyDescent="0.25">
      <c r="A1810">
        <v>2024</v>
      </c>
      <c r="B1810" s="4">
        <v>45505</v>
      </c>
      <c r="C1810" s="4">
        <v>45535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45535</v>
      </c>
      <c r="L1810" t="s">
        <v>4097</v>
      </c>
    </row>
    <row r="1811" spans="1:12" x14ac:dyDescent="0.25">
      <c r="A1811">
        <v>2024</v>
      </c>
      <c r="B1811" s="4">
        <v>45505</v>
      </c>
      <c r="C1811" s="4">
        <v>45535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45535</v>
      </c>
      <c r="L1811" t="s">
        <v>4097</v>
      </c>
    </row>
    <row r="1812" spans="1:12" x14ac:dyDescent="0.25">
      <c r="A1812">
        <v>2024</v>
      </c>
      <c r="B1812" s="4">
        <v>45505</v>
      </c>
      <c r="C1812" s="4">
        <v>45535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45535</v>
      </c>
      <c r="L1812" t="s">
        <v>4097</v>
      </c>
    </row>
    <row r="1813" spans="1:12" x14ac:dyDescent="0.25">
      <c r="A1813">
        <v>2024</v>
      </c>
      <c r="B1813" s="4">
        <v>45505</v>
      </c>
      <c r="C1813" s="4">
        <v>45535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45535</v>
      </c>
      <c r="L1813" t="s">
        <v>4097</v>
      </c>
    </row>
    <row r="1814" spans="1:12" x14ac:dyDescent="0.25">
      <c r="A1814">
        <v>2024</v>
      </c>
      <c r="B1814" s="4">
        <v>45505</v>
      </c>
      <c r="C1814" s="4">
        <v>45535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45535</v>
      </c>
      <c r="L1814" t="s">
        <v>4097</v>
      </c>
    </row>
    <row r="1815" spans="1:12" x14ac:dyDescent="0.25">
      <c r="A1815">
        <v>2024</v>
      </c>
      <c r="B1815" s="4">
        <v>45505</v>
      </c>
      <c r="C1815" s="4">
        <v>45535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45535</v>
      </c>
      <c r="L1815" t="s">
        <v>4097</v>
      </c>
    </row>
    <row r="1816" spans="1:12" x14ac:dyDescent="0.25">
      <c r="A1816">
        <v>2024</v>
      </c>
      <c r="B1816" s="4">
        <v>45505</v>
      </c>
      <c r="C1816" s="4">
        <v>45535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45535</v>
      </c>
      <c r="L1816" t="s">
        <v>4097</v>
      </c>
    </row>
    <row r="1817" spans="1:12" x14ac:dyDescent="0.25">
      <c r="A1817">
        <v>2024</v>
      </c>
      <c r="B1817" s="4">
        <v>45505</v>
      </c>
      <c r="C1817" s="4">
        <v>45535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45535</v>
      </c>
      <c r="L1817" t="s">
        <v>4097</v>
      </c>
    </row>
    <row r="1818" spans="1:12" x14ac:dyDescent="0.25">
      <c r="A1818">
        <v>2024</v>
      </c>
      <c r="B1818" s="4">
        <v>45505</v>
      </c>
      <c r="C1818" s="4">
        <v>45535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45535</v>
      </c>
      <c r="L1818" t="s">
        <v>4097</v>
      </c>
    </row>
    <row r="1819" spans="1:12" x14ac:dyDescent="0.25">
      <c r="A1819">
        <v>2024</v>
      </c>
      <c r="B1819" s="4">
        <v>45505</v>
      </c>
      <c r="C1819" s="4">
        <v>45535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45535</v>
      </c>
      <c r="L1819" t="s">
        <v>4097</v>
      </c>
    </row>
    <row r="1820" spans="1:12" x14ac:dyDescent="0.25">
      <c r="A1820">
        <v>2024</v>
      </c>
      <c r="B1820" s="4">
        <v>45505</v>
      </c>
      <c r="C1820" s="4">
        <v>45535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45535</v>
      </c>
      <c r="L1820" t="s">
        <v>4097</v>
      </c>
    </row>
    <row r="1821" spans="1:12" x14ac:dyDescent="0.25">
      <c r="A1821">
        <v>2024</v>
      </c>
      <c r="B1821" s="4">
        <v>45505</v>
      </c>
      <c r="C1821" s="4">
        <v>45535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45535</v>
      </c>
      <c r="L1821" t="s">
        <v>4097</v>
      </c>
    </row>
    <row r="1822" spans="1:12" x14ac:dyDescent="0.25">
      <c r="A1822">
        <v>2024</v>
      </c>
      <c r="B1822" s="4">
        <v>45505</v>
      </c>
      <c r="C1822" s="4">
        <v>45535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45535</v>
      </c>
      <c r="L1822" t="s">
        <v>4097</v>
      </c>
    </row>
    <row r="1823" spans="1:12" x14ac:dyDescent="0.25">
      <c r="A1823">
        <v>2024</v>
      </c>
      <c r="B1823" s="4">
        <v>45505</v>
      </c>
      <c r="C1823" s="4">
        <v>45535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45535</v>
      </c>
      <c r="L1823" t="s">
        <v>4097</v>
      </c>
    </row>
    <row r="1824" spans="1:12" x14ac:dyDescent="0.25">
      <c r="A1824">
        <v>2024</v>
      </c>
      <c r="B1824" s="4">
        <v>45505</v>
      </c>
      <c r="C1824" s="4">
        <v>45535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45535</v>
      </c>
      <c r="L1824" t="s">
        <v>4097</v>
      </c>
    </row>
    <row r="1825" spans="1:12" x14ac:dyDescent="0.25">
      <c r="A1825">
        <v>2024</v>
      </c>
      <c r="B1825" s="4">
        <v>45505</v>
      </c>
      <c r="C1825" s="4">
        <v>45535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45535</v>
      </c>
      <c r="L1825" t="s">
        <v>4097</v>
      </c>
    </row>
    <row r="1826" spans="1:12" x14ac:dyDescent="0.25">
      <c r="A1826">
        <v>2024</v>
      </c>
      <c r="B1826" s="4">
        <v>45505</v>
      </c>
      <c r="C1826" s="4">
        <v>45535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45535</v>
      </c>
      <c r="L1826" t="s">
        <v>4097</v>
      </c>
    </row>
    <row r="1827" spans="1:12" x14ac:dyDescent="0.25">
      <c r="A1827">
        <v>2024</v>
      </c>
      <c r="B1827" s="4">
        <v>45505</v>
      </c>
      <c r="C1827" s="4">
        <v>45535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45535</v>
      </c>
      <c r="L1827" t="s">
        <v>4097</v>
      </c>
    </row>
    <row r="1828" spans="1:12" x14ac:dyDescent="0.25">
      <c r="A1828">
        <v>2024</v>
      </c>
      <c r="B1828" s="4">
        <v>45505</v>
      </c>
      <c r="C1828" s="4">
        <v>45535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45535</v>
      </c>
      <c r="L1828" t="s">
        <v>4097</v>
      </c>
    </row>
    <row r="1829" spans="1:12" x14ac:dyDescent="0.25">
      <c r="A1829">
        <v>2024</v>
      </c>
      <c r="B1829" s="4">
        <v>45505</v>
      </c>
      <c r="C1829" s="4">
        <v>45535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45535</v>
      </c>
      <c r="L1829" t="s">
        <v>4097</v>
      </c>
    </row>
    <row r="1830" spans="1:12" x14ac:dyDescent="0.25">
      <c r="A1830">
        <v>2024</v>
      </c>
      <c r="B1830" s="4">
        <v>45505</v>
      </c>
      <c r="C1830" s="4">
        <v>45535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45535</v>
      </c>
      <c r="L1830" t="s">
        <v>4097</v>
      </c>
    </row>
    <row r="1831" spans="1:12" x14ac:dyDescent="0.25">
      <c r="A1831">
        <v>2024</v>
      </c>
      <c r="B1831" s="4">
        <v>45505</v>
      </c>
      <c r="C1831" s="4">
        <v>45535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45535</v>
      </c>
      <c r="L1831" t="s">
        <v>4097</v>
      </c>
    </row>
    <row r="1832" spans="1:12" x14ac:dyDescent="0.25">
      <c r="A1832">
        <v>2024</v>
      </c>
      <c r="B1832" s="4">
        <v>45505</v>
      </c>
      <c r="C1832" s="4">
        <v>45535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45535</v>
      </c>
      <c r="L1832" t="s">
        <v>4097</v>
      </c>
    </row>
    <row r="1833" spans="1:12" x14ac:dyDescent="0.25">
      <c r="A1833">
        <v>2024</v>
      </c>
      <c r="B1833" s="4">
        <v>45505</v>
      </c>
      <c r="C1833" s="4">
        <v>45535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45535</v>
      </c>
      <c r="L1833" t="s">
        <v>4097</v>
      </c>
    </row>
    <row r="1834" spans="1:12" x14ac:dyDescent="0.25">
      <c r="A1834">
        <v>2024</v>
      </c>
      <c r="B1834" s="4">
        <v>45505</v>
      </c>
      <c r="C1834" s="4">
        <v>45535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45535</v>
      </c>
      <c r="L1834" t="s">
        <v>4097</v>
      </c>
    </row>
    <row r="1835" spans="1:12" x14ac:dyDescent="0.25">
      <c r="A1835">
        <v>2024</v>
      </c>
      <c r="B1835" s="4">
        <v>45505</v>
      </c>
      <c r="C1835" s="4">
        <v>45535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45535</v>
      </c>
      <c r="L1835" t="s">
        <v>4097</v>
      </c>
    </row>
    <row r="1836" spans="1:12" x14ac:dyDescent="0.25">
      <c r="A1836">
        <v>2024</v>
      </c>
      <c r="B1836" s="4">
        <v>45505</v>
      </c>
      <c r="C1836" s="4">
        <v>45535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45535</v>
      </c>
      <c r="L1836" t="s">
        <v>4097</v>
      </c>
    </row>
    <row r="1837" spans="1:12" x14ac:dyDescent="0.25">
      <c r="A1837">
        <v>2024</v>
      </c>
      <c r="B1837" s="4">
        <v>45505</v>
      </c>
      <c r="C1837" s="4">
        <v>45535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45535</v>
      </c>
      <c r="L1837" t="s">
        <v>4097</v>
      </c>
    </row>
    <row r="1838" spans="1:12" x14ac:dyDescent="0.25">
      <c r="A1838">
        <v>2024</v>
      </c>
      <c r="B1838" s="4">
        <v>45505</v>
      </c>
      <c r="C1838" s="4">
        <v>45535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45535</v>
      </c>
      <c r="L1838" t="s">
        <v>4097</v>
      </c>
    </row>
    <row r="1839" spans="1:12" x14ac:dyDescent="0.25">
      <c r="A1839">
        <v>2024</v>
      </c>
      <c r="B1839" s="4">
        <v>45505</v>
      </c>
      <c r="C1839" s="4">
        <v>45535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45535</v>
      </c>
      <c r="L1839" t="s">
        <v>4097</v>
      </c>
    </row>
    <row r="1840" spans="1:12" x14ac:dyDescent="0.25">
      <c r="A1840">
        <v>2024</v>
      </c>
      <c r="B1840" s="4">
        <v>45505</v>
      </c>
      <c r="C1840" s="4">
        <v>45535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45535</v>
      </c>
      <c r="L1840" t="s">
        <v>4097</v>
      </c>
    </row>
    <row r="1841" spans="1:12" x14ac:dyDescent="0.25">
      <c r="A1841">
        <v>2024</v>
      </c>
      <c r="B1841" s="4">
        <v>45505</v>
      </c>
      <c r="C1841" s="4">
        <v>45535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45535</v>
      </c>
      <c r="L1841" t="s">
        <v>4097</v>
      </c>
    </row>
    <row r="1842" spans="1:12" x14ac:dyDescent="0.25">
      <c r="A1842">
        <v>2024</v>
      </c>
      <c r="B1842" s="4">
        <v>45505</v>
      </c>
      <c r="C1842" s="4">
        <v>45535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45535</v>
      </c>
      <c r="L1842" t="s">
        <v>4097</v>
      </c>
    </row>
    <row r="1843" spans="1:12" x14ac:dyDescent="0.25">
      <c r="A1843">
        <v>2024</v>
      </c>
      <c r="B1843" s="4">
        <v>45505</v>
      </c>
      <c r="C1843" s="4">
        <v>45535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45535</v>
      </c>
      <c r="L1843" t="s">
        <v>4097</v>
      </c>
    </row>
    <row r="1844" spans="1:12" x14ac:dyDescent="0.25">
      <c r="A1844">
        <v>2024</v>
      </c>
      <c r="B1844" s="4">
        <v>45505</v>
      </c>
      <c r="C1844" s="4">
        <v>45535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45535</v>
      </c>
      <c r="L1844" t="s">
        <v>4097</v>
      </c>
    </row>
    <row r="1845" spans="1:12" x14ac:dyDescent="0.25">
      <c r="A1845">
        <v>2024</v>
      </c>
      <c r="B1845" s="4">
        <v>45505</v>
      </c>
      <c r="C1845" s="4">
        <v>45535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45535</v>
      </c>
      <c r="L1845" t="s">
        <v>4097</v>
      </c>
    </row>
    <row r="1846" spans="1:12" x14ac:dyDescent="0.25">
      <c r="A1846">
        <v>2024</v>
      </c>
      <c r="B1846" s="4">
        <v>45505</v>
      </c>
      <c r="C1846" s="4">
        <v>45535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45535</v>
      </c>
      <c r="L1846" t="s">
        <v>4097</v>
      </c>
    </row>
    <row r="1847" spans="1:12" x14ac:dyDescent="0.25">
      <c r="A1847">
        <v>2024</v>
      </c>
      <c r="B1847" s="4">
        <v>45505</v>
      </c>
      <c r="C1847" s="4">
        <v>45535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45535</v>
      </c>
      <c r="L1847" t="s">
        <v>4097</v>
      </c>
    </row>
    <row r="1848" spans="1:12" x14ac:dyDescent="0.25">
      <c r="A1848">
        <v>2024</v>
      </c>
      <c r="B1848" s="4">
        <v>45505</v>
      </c>
      <c r="C1848" s="4">
        <v>45535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45535</v>
      </c>
      <c r="L1848" t="s">
        <v>4097</v>
      </c>
    </row>
    <row r="1849" spans="1:12" x14ac:dyDescent="0.25">
      <c r="A1849">
        <v>2024</v>
      </c>
      <c r="B1849" s="4">
        <v>45505</v>
      </c>
      <c r="C1849" s="4">
        <v>45535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45535</v>
      </c>
      <c r="L1849" t="s">
        <v>4097</v>
      </c>
    </row>
    <row r="1850" spans="1:12" x14ac:dyDescent="0.25">
      <c r="A1850">
        <v>2024</v>
      </c>
      <c r="B1850" s="4">
        <v>45505</v>
      </c>
      <c r="C1850" s="4">
        <v>45535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45535</v>
      </c>
      <c r="L1850" t="s">
        <v>4097</v>
      </c>
    </row>
    <row r="1851" spans="1:12" x14ac:dyDescent="0.25">
      <c r="A1851">
        <v>2024</v>
      </c>
      <c r="B1851" s="4">
        <v>45505</v>
      </c>
      <c r="C1851" s="4">
        <v>45535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45535</v>
      </c>
      <c r="L1851" t="s">
        <v>4097</v>
      </c>
    </row>
    <row r="1852" spans="1:12" x14ac:dyDescent="0.25">
      <c r="A1852">
        <v>2024</v>
      </c>
      <c r="B1852" s="4">
        <v>45505</v>
      </c>
      <c r="C1852" s="4">
        <v>45535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45535</v>
      </c>
      <c r="L1852" t="s">
        <v>4097</v>
      </c>
    </row>
    <row r="1853" spans="1:12" x14ac:dyDescent="0.25">
      <c r="A1853">
        <v>2024</v>
      </c>
      <c r="B1853" s="4">
        <v>45505</v>
      </c>
      <c r="C1853" s="4">
        <v>45535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45535</v>
      </c>
      <c r="L1853" t="s">
        <v>4097</v>
      </c>
    </row>
    <row r="1854" spans="1:12" x14ac:dyDescent="0.25">
      <c r="A1854">
        <v>2024</v>
      </c>
      <c r="B1854" s="4">
        <v>45505</v>
      </c>
      <c r="C1854" s="4">
        <v>45535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45535</v>
      </c>
      <c r="L1854" t="s">
        <v>4097</v>
      </c>
    </row>
    <row r="1855" spans="1:12" x14ac:dyDescent="0.25">
      <c r="A1855">
        <v>2024</v>
      </c>
      <c r="B1855" s="4">
        <v>45505</v>
      </c>
      <c r="C1855" s="4">
        <v>45535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45535</v>
      </c>
      <c r="L1855" t="s">
        <v>4097</v>
      </c>
    </row>
    <row r="1856" spans="1:12" x14ac:dyDescent="0.25">
      <c r="A1856">
        <v>2024</v>
      </c>
      <c r="B1856" s="4">
        <v>45505</v>
      </c>
      <c r="C1856" s="4">
        <v>45535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45535</v>
      </c>
      <c r="L1856" t="s">
        <v>4097</v>
      </c>
    </row>
    <row r="1857" spans="1:12" x14ac:dyDescent="0.25">
      <c r="A1857">
        <v>2024</v>
      </c>
      <c r="B1857" s="4">
        <v>45505</v>
      </c>
      <c r="C1857" s="4">
        <v>45535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45535</v>
      </c>
      <c r="L1857" t="s">
        <v>4097</v>
      </c>
    </row>
    <row r="1858" spans="1:12" x14ac:dyDescent="0.25">
      <c r="A1858">
        <v>2024</v>
      </c>
      <c r="B1858" s="4">
        <v>45505</v>
      </c>
      <c r="C1858" s="4">
        <v>45535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45535</v>
      </c>
      <c r="L1858" t="s">
        <v>4097</v>
      </c>
    </row>
    <row r="1859" spans="1:12" x14ac:dyDescent="0.25">
      <c r="A1859">
        <v>2024</v>
      </c>
      <c r="B1859" s="4">
        <v>45505</v>
      </c>
      <c r="C1859" s="4">
        <v>45535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45535</v>
      </c>
      <c r="L1859" t="s">
        <v>4097</v>
      </c>
    </row>
    <row r="1860" spans="1:12" x14ac:dyDescent="0.25">
      <c r="A1860">
        <v>2024</v>
      </c>
      <c r="B1860" s="4">
        <v>45505</v>
      </c>
      <c r="C1860" s="4">
        <v>45535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45535</v>
      </c>
      <c r="L1860" t="s">
        <v>4097</v>
      </c>
    </row>
    <row r="1861" spans="1:12" x14ac:dyDescent="0.25">
      <c r="A1861">
        <v>2024</v>
      </c>
      <c r="B1861" s="4">
        <v>45505</v>
      </c>
      <c r="C1861" s="4">
        <v>45535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45535</v>
      </c>
      <c r="L1861" t="s">
        <v>4097</v>
      </c>
    </row>
    <row r="1862" spans="1:12" x14ac:dyDescent="0.25">
      <c r="A1862">
        <v>2024</v>
      </c>
      <c r="B1862" s="4">
        <v>45505</v>
      </c>
      <c r="C1862" s="4">
        <v>45535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45535</v>
      </c>
      <c r="L1862" t="s">
        <v>4097</v>
      </c>
    </row>
    <row r="1863" spans="1:12" x14ac:dyDescent="0.25">
      <c r="A1863">
        <v>2024</v>
      </c>
      <c r="B1863" s="4">
        <v>45505</v>
      </c>
      <c r="C1863" s="4">
        <v>45535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45535</v>
      </c>
      <c r="L1863" t="s">
        <v>4097</v>
      </c>
    </row>
    <row r="1864" spans="1:12" x14ac:dyDescent="0.25">
      <c r="A1864">
        <v>2024</v>
      </c>
      <c r="B1864" s="4">
        <v>45505</v>
      </c>
      <c r="C1864" s="4">
        <v>45535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45535</v>
      </c>
      <c r="L1864" t="s">
        <v>4097</v>
      </c>
    </row>
    <row r="1865" spans="1:12" x14ac:dyDescent="0.25">
      <c r="A1865">
        <v>2024</v>
      </c>
      <c r="B1865" s="4">
        <v>45505</v>
      </c>
      <c r="C1865" s="4">
        <v>45535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45535</v>
      </c>
      <c r="L1865" t="s">
        <v>4097</v>
      </c>
    </row>
    <row r="1866" spans="1:12" x14ac:dyDescent="0.25">
      <c r="A1866">
        <v>2024</v>
      </c>
      <c r="B1866" s="4">
        <v>45505</v>
      </c>
      <c r="C1866" s="4">
        <v>45535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45535</v>
      </c>
      <c r="L1866" t="s">
        <v>4097</v>
      </c>
    </row>
    <row r="1867" spans="1:12" x14ac:dyDescent="0.25">
      <c r="A1867">
        <v>2024</v>
      </c>
      <c r="B1867" s="4">
        <v>45505</v>
      </c>
      <c r="C1867" s="4">
        <v>45535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45535</v>
      </c>
      <c r="L1867" t="s">
        <v>4097</v>
      </c>
    </row>
    <row r="1868" spans="1:12" x14ac:dyDescent="0.25">
      <c r="A1868">
        <v>2024</v>
      </c>
      <c r="B1868" s="4">
        <v>45505</v>
      </c>
      <c r="C1868" s="4">
        <v>45535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45535</v>
      </c>
      <c r="L1868" t="s">
        <v>4097</v>
      </c>
    </row>
    <row r="1869" spans="1:12" x14ac:dyDescent="0.25">
      <c r="A1869">
        <v>2024</v>
      </c>
      <c r="B1869" s="4">
        <v>45505</v>
      </c>
      <c r="C1869" s="4">
        <v>45535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45535</v>
      </c>
      <c r="L1869" t="s">
        <v>4097</v>
      </c>
    </row>
    <row r="1870" spans="1:12" x14ac:dyDescent="0.25">
      <c r="A1870">
        <v>2024</v>
      </c>
      <c r="B1870" s="4">
        <v>45505</v>
      </c>
      <c r="C1870" s="4">
        <v>45535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45535</v>
      </c>
      <c r="L1870" t="s">
        <v>4097</v>
      </c>
    </row>
    <row r="1871" spans="1:12" x14ac:dyDescent="0.25">
      <c r="A1871">
        <v>2024</v>
      </c>
      <c r="B1871" s="4">
        <v>45505</v>
      </c>
      <c r="C1871" s="4">
        <v>45535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45535</v>
      </c>
      <c r="L1871" t="s">
        <v>4097</v>
      </c>
    </row>
    <row r="1872" spans="1:12" x14ac:dyDescent="0.25">
      <c r="A1872">
        <v>2024</v>
      </c>
      <c r="B1872" s="4">
        <v>45505</v>
      </c>
      <c r="C1872" s="4">
        <v>45535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45535</v>
      </c>
      <c r="L1872" t="s">
        <v>4097</v>
      </c>
    </row>
    <row r="1873" spans="1:12" x14ac:dyDescent="0.25">
      <c r="A1873">
        <v>2024</v>
      </c>
      <c r="B1873" s="4">
        <v>45505</v>
      </c>
      <c r="C1873" s="4">
        <v>45535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45535</v>
      </c>
      <c r="L1873" t="s">
        <v>4097</v>
      </c>
    </row>
    <row r="1874" spans="1:12" x14ac:dyDescent="0.25">
      <c r="A1874">
        <v>2024</v>
      </c>
      <c r="B1874" s="4">
        <v>45505</v>
      </c>
      <c r="C1874" s="4">
        <v>45535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45535</v>
      </c>
      <c r="L1874" t="s">
        <v>4097</v>
      </c>
    </row>
    <row r="1875" spans="1:12" x14ac:dyDescent="0.25">
      <c r="A1875">
        <v>2024</v>
      </c>
      <c r="B1875" s="4">
        <v>45505</v>
      </c>
      <c r="C1875" s="4">
        <v>45535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45535</v>
      </c>
      <c r="L1875" t="s">
        <v>4097</v>
      </c>
    </row>
    <row r="1876" spans="1:12" x14ac:dyDescent="0.25">
      <c r="A1876">
        <v>2024</v>
      </c>
      <c r="B1876" s="4">
        <v>45505</v>
      </c>
      <c r="C1876" s="4">
        <v>45535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45535</v>
      </c>
      <c r="L1876" t="s">
        <v>4097</v>
      </c>
    </row>
    <row r="1877" spans="1:12" x14ac:dyDescent="0.25">
      <c r="A1877">
        <v>2024</v>
      </c>
      <c r="B1877" s="4">
        <v>45505</v>
      </c>
      <c r="C1877" s="4">
        <v>45535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45535</v>
      </c>
      <c r="L1877" t="s">
        <v>4097</v>
      </c>
    </row>
    <row r="1878" spans="1:12" x14ac:dyDescent="0.25">
      <c r="A1878">
        <v>2024</v>
      </c>
      <c r="B1878" s="4">
        <v>45505</v>
      </c>
      <c r="C1878" s="4">
        <v>45535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45535</v>
      </c>
      <c r="L1878" t="s">
        <v>4097</v>
      </c>
    </row>
    <row r="1879" spans="1:12" x14ac:dyDescent="0.25">
      <c r="A1879">
        <v>2024</v>
      </c>
      <c r="B1879" s="4">
        <v>45505</v>
      </c>
      <c r="C1879" s="4">
        <v>45535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45535</v>
      </c>
      <c r="L1879" t="s">
        <v>4097</v>
      </c>
    </row>
    <row r="1880" spans="1:12" x14ac:dyDescent="0.25">
      <c r="A1880">
        <v>2024</v>
      </c>
      <c r="B1880" s="4">
        <v>45505</v>
      </c>
      <c r="C1880" s="4">
        <v>45535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45535</v>
      </c>
      <c r="L1880" t="s">
        <v>4097</v>
      </c>
    </row>
    <row r="1881" spans="1:12" x14ac:dyDescent="0.25">
      <c r="A1881">
        <v>2024</v>
      </c>
      <c r="B1881" s="4">
        <v>45505</v>
      </c>
      <c r="C1881" s="4">
        <v>45535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45535</v>
      </c>
      <c r="L1881" t="s">
        <v>4097</v>
      </c>
    </row>
    <row r="1882" spans="1:12" x14ac:dyDescent="0.25">
      <c r="A1882">
        <v>2024</v>
      </c>
      <c r="B1882" s="4">
        <v>45505</v>
      </c>
      <c r="C1882" s="4">
        <v>45535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45535</v>
      </c>
      <c r="L1882" t="s">
        <v>4097</v>
      </c>
    </row>
    <row r="1883" spans="1:12" x14ac:dyDescent="0.25">
      <c r="A1883">
        <v>2024</v>
      </c>
      <c r="B1883" s="4">
        <v>45505</v>
      </c>
      <c r="C1883" s="4">
        <v>45535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45535</v>
      </c>
      <c r="L1883" t="s">
        <v>4097</v>
      </c>
    </row>
    <row r="1884" spans="1:12" x14ac:dyDescent="0.25">
      <c r="A1884">
        <v>2024</v>
      </c>
      <c r="B1884" s="4">
        <v>45505</v>
      </c>
      <c r="C1884" s="4">
        <v>45535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45535</v>
      </c>
      <c r="L1884" t="s">
        <v>4097</v>
      </c>
    </row>
    <row r="1885" spans="1:12" x14ac:dyDescent="0.25">
      <c r="A1885">
        <v>2024</v>
      </c>
      <c r="B1885" s="4">
        <v>45505</v>
      </c>
      <c r="C1885" s="4">
        <v>45535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45535</v>
      </c>
      <c r="L1885" t="s">
        <v>4097</v>
      </c>
    </row>
    <row r="1886" spans="1:12" x14ac:dyDescent="0.25">
      <c r="A1886">
        <v>2024</v>
      </c>
      <c r="B1886" s="4">
        <v>45505</v>
      </c>
      <c r="C1886" s="4">
        <v>45535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45535</v>
      </c>
      <c r="L1886" t="s">
        <v>4097</v>
      </c>
    </row>
    <row r="1887" spans="1:12" x14ac:dyDescent="0.25">
      <c r="A1887">
        <v>2024</v>
      </c>
      <c r="B1887" s="4">
        <v>45505</v>
      </c>
      <c r="C1887" s="4">
        <v>45535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45535</v>
      </c>
      <c r="L1887" t="s">
        <v>4097</v>
      </c>
    </row>
    <row r="1888" spans="1:12" x14ac:dyDescent="0.25">
      <c r="A1888">
        <v>2024</v>
      </c>
      <c r="B1888" s="4">
        <v>45505</v>
      </c>
      <c r="C1888" s="4">
        <v>45535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45535</v>
      </c>
      <c r="L1888" t="s">
        <v>4097</v>
      </c>
    </row>
    <row r="1889" spans="1:12" x14ac:dyDescent="0.25">
      <c r="A1889">
        <v>2024</v>
      </c>
      <c r="B1889" s="4">
        <v>45505</v>
      </c>
      <c r="C1889" s="4">
        <v>45535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45535</v>
      </c>
      <c r="L1889" t="s">
        <v>4097</v>
      </c>
    </row>
    <row r="1890" spans="1:12" x14ac:dyDescent="0.25">
      <c r="A1890">
        <v>2024</v>
      </c>
      <c r="B1890" s="4">
        <v>45505</v>
      </c>
      <c r="C1890" s="4">
        <v>45535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45535</v>
      </c>
      <c r="L1890" t="s">
        <v>4097</v>
      </c>
    </row>
    <row r="1891" spans="1:12" x14ac:dyDescent="0.25">
      <c r="A1891">
        <v>2024</v>
      </c>
      <c r="B1891" s="4">
        <v>45505</v>
      </c>
      <c r="C1891" s="4">
        <v>45535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45535</v>
      </c>
      <c r="L1891" t="s">
        <v>4097</v>
      </c>
    </row>
    <row r="1892" spans="1:12" x14ac:dyDescent="0.25">
      <c r="A1892">
        <v>2024</v>
      </c>
      <c r="B1892" s="4">
        <v>45505</v>
      </c>
      <c r="C1892" s="4">
        <v>45535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45535</v>
      </c>
      <c r="L1892" t="s">
        <v>4097</v>
      </c>
    </row>
    <row r="1893" spans="1:12" x14ac:dyDescent="0.25">
      <c r="A1893">
        <v>2024</v>
      </c>
      <c r="B1893" s="4">
        <v>45505</v>
      </c>
      <c r="C1893" s="4">
        <v>45535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45535</v>
      </c>
      <c r="L1893" t="s">
        <v>4097</v>
      </c>
    </row>
    <row r="1894" spans="1:12" x14ac:dyDescent="0.25">
      <c r="A1894">
        <v>2024</v>
      </c>
      <c r="B1894" s="4">
        <v>45505</v>
      </c>
      <c r="C1894" s="4">
        <v>45535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45535</v>
      </c>
      <c r="L1894" t="s">
        <v>4097</v>
      </c>
    </row>
    <row r="1895" spans="1:12" x14ac:dyDescent="0.25">
      <c r="A1895">
        <v>2024</v>
      </c>
      <c r="B1895" s="4">
        <v>45505</v>
      </c>
      <c r="C1895" s="4">
        <v>45535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45535</v>
      </c>
      <c r="L1895" t="s">
        <v>4097</v>
      </c>
    </row>
    <row r="1896" spans="1:12" x14ac:dyDescent="0.25">
      <c r="A1896">
        <v>2024</v>
      </c>
      <c r="B1896" s="4">
        <v>45505</v>
      </c>
      <c r="C1896" s="4">
        <v>45535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45535</v>
      </c>
      <c r="L1896" t="s">
        <v>4097</v>
      </c>
    </row>
    <row r="1897" spans="1:12" x14ac:dyDescent="0.25">
      <c r="A1897">
        <v>2024</v>
      </c>
      <c r="B1897" s="4">
        <v>45505</v>
      </c>
      <c r="C1897" s="4">
        <v>45535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45535</v>
      </c>
      <c r="L1897" t="s">
        <v>4097</v>
      </c>
    </row>
    <row r="1898" spans="1:12" x14ac:dyDescent="0.25">
      <c r="A1898">
        <v>2024</v>
      </c>
      <c r="B1898" s="4">
        <v>45505</v>
      </c>
      <c r="C1898" s="4">
        <v>45535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45535</v>
      </c>
      <c r="L1898" t="s">
        <v>4097</v>
      </c>
    </row>
    <row r="1899" spans="1:12" x14ac:dyDescent="0.25">
      <c r="A1899">
        <v>2024</v>
      </c>
      <c r="B1899" s="4">
        <v>45505</v>
      </c>
      <c r="C1899" s="4">
        <v>45535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45535</v>
      </c>
      <c r="L1899" t="s">
        <v>4097</v>
      </c>
    </row>
    <row r="1900" spans="1:12" x14ac:dyDescent="0.25">
      <c r="A1900">
        <v>2024</v>
      </c>
      <c r="B1900" s="4">
        <v>45505</v>
      </c>
      <c r="C1900" s="4">
        <v>45535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45535</v>
      </c>
      <c r="L1900" t="s">
        <v>4097</v>
      </c>
    </row>
    <row r="1901" spans="1:12" x14ac:dyDescent="0.25">
      <c r="A1901">
        <v>2024</v>
      </c>
      <c r="B1901" s="4">
        <v>45505</v>
      </c>
      <c r="C1901" s="4">
        <v>45535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45535</v>
      </c>
      <c r="L1901" t="s">
        <v>4097</v>
      </c>
    </row>
    <row r="1902" spans="1:12" x14ac:dyDescent="0.25">
      <c r="A1902">
        <v>2024</v>
      </c>
      <c r="B1902" s="4">
        <v>45505</v>
      </c>
      <c r="C1902" s="4">
        <v>45535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45535</v>
      </c>
      <c r="L1902" t="s">
        <v>4097</v>
      </c>
    </row>
    <row r="1903" spans="1:12" x14ac:dyDescent="0.25">
      <c r="A1903">
        <v>2024</v>
      </c>
      <c r="B1903" s="4">
        <v>45505</v>
      </c>
      <c r="C1903" s="4">
        <v>45535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45535</v>
      </c>
      <c r="L1903" t="s">
        <v>4097</v>
      </c>
    </row>
    <row r="1904" spans="1:12" x14ac:dyDescent="0.25">
      <c r="A1904">
        <v>2024</v>
      </c>
      <c r="B1904" s="4">
        <v>45505</v>
      </c>
      <c r="C1904" s="4">
        <v>45535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45535</v>
      </c>
      <c r="L1904" t="s">
        <v>4097</v>
      </c>
    </row>
    <row r="1905" spans="1:12" x14ac:dyDescent="0.25">
      <c r="A1905">
        <v>2024</v>
      </c>
      <c r="B1905" s="4">
        <v>45505</v>
      </c>
      <c r="C1905" s="4">
        <v>45535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45535</v>
      </c>
      <c r="L1905" t="s">
        <v>4097</v>
      </c>
    </row>
    <row r="1906" spans="1:12" x14ac:dyDescent="0.25">
      <c r="A1906">
        <v>2024</v>
      </c>
      <c r="B1906" s="4">
        <v>45505</v>
      </c>
      <c r="C1906" s="4">
        <v>45535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45535</v>
      </c>
      <c r="L1906" t="s">
        <v>4097</v>
      </c>
    </row>
    <row r="1907" spans="1:12" x14ac:dyDescent="0.25">
      <c r="A1907">
        <v>2024</v>
      </c>
      <c r="B1907" s="4">
        <v>45505</v>
      </c>
      <c r="C1907" s="4">
        <v>45535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45535</v>
      </c>
      <c r="L1907" t="s">
        <v>4097</v>
      </c>
    </row>
    <row r="1908" spans="1:12" x14ac:dyDescent="0.25">
      <c r="A1908">
        <v>2024</v>
      </c>
      <c r="B1908" s="4">
        <v>45505</v>
      </c>
      <c r="C1908" s="4">
        <v>45535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45535</v>
      </c>
      <c r="L1908" t="s">
        <v>4097</v>
      </c>
    </row>
    <row r="1909" spans="1:12" x14ac:dyDescent="0.25">
      <c r="A1909">
        <v>2024</v>
      </c>
      <c r="B1909" s="4">
        <v>45505</v>
      </c>
      <c r="C1909" s="4">
        <v>45535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45535</v>
      </c>
      <c r="L1909" t="s">
        <v>4097</v>
      </c>
    </row>
    <row r="1910" spans="1:12" x14ac:dyDescent="0.25">
      <c r="A1910">
        <v>2024</v>
      </c>
      <c r="B1910" s="4">
        <v>45505</v>
      </c>
      <c r="C1910" s="4">
        <v>45535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45535</v>
      </c>
      <c r="L1910" t="s">
        <v>4097</v>
      </c>
    </row>
    <row r="1911" spans="1:12" x14ac:dyDescent="0.25">
      <c r="A1911">
        <v>2024</v>
      </c>
      <c r="B1911" s="4">
        <v>45505</v>
      </c>
      <c r="C1911" s="4">
        <v>45535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45535</v>
      </c>
      <c r="L1911" t="s">
        <v>4097</v>
      </c>
    </row>
    <row r="1912" spans="1:12" x14ac:dyDescent="0.25">
      <c r="A1912">
        <v>2024</v>
      </c>
      <c r="B1912" s="4">
        <v>45505</v>
      </c>
      <c r="C1912" s="4">
        <v>45535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45535</v>
      </c>
      <c r="L1912" t="s">
        <v>4097</v>
      </c>
    </row>
    <row r="1913" spans="1:12" x14ac:dyDescent="0.25">
      <c r="A1913">
        <v>2024</v>
      </c>
      <c r="B1913" s="4">
        <v>45505</v>
      </c>
      <c r="C1913" s="4">
        <v>45535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45535</v>
      </c>
      <c r="L1913" t="s">
        <v>4097</v>
      </c>
    </row>
    <row r="1914" spans="1:12" x14ac:dyDescent="0.25">
      <c r="A1914">
        <v>2024</v>
      </c>
      <c r="B1914" s="4">
        <v>45505</v>
      </c>
      <c r="C1914" s="4">
        <v>45535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45535</v>
      </c>
      <c r="L1914" t="s">
        <v>4097</v>
      </c>
    </row>
    <row r="1915" spans="1:12" x14ac:dyDescent="0.25">
      <c r="A1915">
        <v>2024</v>
      </c>
      <c r="B1915" s="4">
        <v>45505</v>
      </c>
      <c r="C1915" s="4">
        <v>45535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45535</v>
      </c>
      <c r="L1915" t="s">
        <v>4097</v>
      </c>
    </row>
    <row r="1916" spans="1:12" x14ac:dyDescent="0.25">
      <c r="A1916">
        <v>2024</v>
      </c>
      <c r="B1916" s="4">
        <v>45505</v>
      </c>
      <c r="C1916" s="4">
        <v>45535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45535</v>
      </c>
      <c r="L1916" t="s">
        <v>4097</v>
      </c>
    </row>
    <row r="1917" spans="1:12" x14ac:dyDescent="0.25">
      <c r="A1917">
        <v>2024</v>
      </c>
      <c r="B1917" s="4">
        <v>45505</v>
      </c>
      <c r="C1917" s="4">
        <v>45535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45535</v>
      </c>
      <c r="L1917" t="s">
        <v>4097</v>
      </c>
    </row>
    <row r="1918" spans="1:12" x14ac:dyDescent="0.25">
      <c r="A1918">
        <v>2024</v>
      </c>
      <c r="B1918" s="4">
        <v>45505</v>
      </c>
      <c r="C1918" s="4">
        <v>45535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45535</v>
      </c>
      <c r="L1918" t="s">
        <v>4097</v>
      </c>
    </row>
    <row r="1919" spans="1:12" x14ac:dyDescent="0.25">
      <c r="A1919">
        <v>2024</v>
      </c>
      <c r="B1919" s="4">
        <v>45505</v>
      </c>
      <c r="C1919" s="4">
        <v>45535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45535</v>
      </c>
      <c r="L1919" t="s">
        <v>4097</v>
      </c>
    </row>
    <row r="1920" spans="1:12" x14ac:dyDescent="0.25">
      <c r="A1920">
        <v>2024</v>
      </c>
      <c r="B1920" s="4">
        <v>45505</v>
      </c>
      <c r="C1920" s="4">
        <v>45535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45535</v>
      </c>
      <c r="L1920" t="s">
        <v>4097</v>
      </c>
    </row>
    <row r="1921" spans="1:12" x14ac:dyDescent="0.25">
      <c r="A1921">
        <v>2024</v>
      </c>
      <c r="B1921" s="4">
        <v>45505</v>
      </c>
      <c r="C1921" s="4">
        <v>45535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45535</v>
      </c>
      <c r="L1921" t="s">
        <v>4097</v>
      </c>
    </row>
    <row r="1922" spans="1:12" x14ac:dyDescent="0.25">
      <c r="A1922">
        <v>2024</v>
      </c>
      <c r="B1922" s="4">
        <v>45505</v>
      </c>
      <c r="C1922" s="4">
        <v>45535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45535</v>
      </c>
      <c r="L1922" t="s">
        <v>4097</v>
      </c>
    </row>
    <row r="1923" spans="1:12" x14ac:dyDescent="0.25">
      <c r="A1923">
        <v>2024</v>
      </c>
      <c r="B1923" s="4">
        <v>45505</v>
      </c>
      <c r="C1923" s="4">
        <v>45535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45535</v>
      </c>
      <c r="L1923" t="s">
        <v>4097</v>
      </c>
    </row>
    <row r="1924" spans="1:12" x14ac:dyDescent="0.25">
      <c r="A1924">
        <v>2024</v>
      </c>
      <c r="B1924" s="4">
        <v>45505</v>
      </c>
      <c r="C1924" s="4">
        <v>45535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45535</v>
      </c>
      <c r="L1924" t="s">
        <v>4097</v>
      </c>
    </row>
    <row r="1925" spans="1:12" x14ac:dyDescent="0.25">
      <c r="A1925">
        <v>2024</v>
      </c>
      <c r="B1925" s="4">
        <v>45505</v>
      </c>
      <c r="C1925" s="4">
        <v>45535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45535</v>
      </c>
      <c r="L1925" t="s">
        <v>4097</v>
      </c>
    </row>
    <row r="1926" spans="1:12" x14ac:dyDescent="0.25">
      <c r="A1926">
        <v>2024</v>
      </c>
      <c r="B1926" s="4">
        <v>45505</v>
      </c>
      <c r="C1926" s="4">
        <v>45535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45535</v>
      </c>
      <c r="L1926" t="s">
        <v>4097</v>
      </c>
    </row>
    <row r="1927" spans="1:12" x14ac:dyDescent="0.25">
      <c r="A1927">
        <v>2024</v>
      </c>
      <c r="B1927" s="4">
        <v>45505</v>
      </c>
      <c r="C1927" s="4">
        <v>45535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45535</v>
      </c>
      <c r="L1927" t="s">
        <v>4097</v>
      </c>
    </row>
    <row r="1928" spans="1:12" x14ac:dyDescent="0.25">
      <c r="A1928">
        <v>2024</v>
      </c>
      <c r="B1928" s="4">
        <v>45505</v>
      </c>
      <c r="C1928" s="4">
        <v>45535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45535</v>
      </c>
      <c r="L1928" t="s">
        <v>4097</v>
      </c>
    </row>
    <row r="1929" spans="1:12" x14ac:dyDescent="0.25">
      <c r="A1929">
        <v>2024</v>
      </c>
      <c r="B1929" s="4">
        <v>45505</v>
      </c>
      <c r="C1929" s="4">
        <v>45535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45535</v>
      </c>
      <c r="L1929" t="s">
        <v>4097</v>
      </c>
    </row>
    <row r="1930" spans="1:12" x14ac:dyDescent="0.25">
      <c r="A1930">
        <v>2024</v>
      </c>
      <c r="B1930" s="4">
        <v>45505</v>
      </c>
      <c r="C1930" s="4">
        <v>45535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45535</v>
      </c>
      <c r="L1930" t="s">
        <v>4097</v>
      </c>
    </row>
    <row r="1931" spans="1:12" x14ac:dyDescent="0.25">
      <c r="A1931">
        <v>2024</v>
      </c>
      <c r="B1931" s="4">
        <v>45505</v>
      </c>
      <c r="C1931" s="4">
        <v>45535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45535</v>
      </c>
      <c r="L1931" t="s">
        <v>4097</v>
      </c>
    </row>
    <row r="1932" spans="1:12" x14ac:dyDescent="0.25">
      <c r="A1932">
        <v>2024</v>
      </c>
      <c r="B1932" s="4">
        <v>45505</v>
      </c>
      <c r="C1932" s="4">
        <v>45535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45535</v>
      </c>
      <c r="L1932" t="s">
        <v>4097</v>
      </c>
    </row>
    <row r="1933" spans="1:12" x14ac:dyDescent="0.25">
      <c r="A1933">
        <v>2024</v>
      </c>
      <c r="B1933" s="4">
        <v>45505</v>
      </c>
      <c r="C1933" s="4">
        <v>45535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45535</v>
      </c>
      <c r="L1933" t="s">
        <v>4097</v>
      </c>
    </row>
    <row r="1934" spans="1:12" x14ac:dyDescent="0.25">
      <c r="A1934">
        <v>2024</v>
      </c>
      <c r="B1934" s="4">
        <v>45505</v>
      </c>
      <c r="C1934" s="4">
        <v>45535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45535</v>
      </c>
      <c r="L1934" t="s">
        <v>4097</v>
      </c>
    </row>
    <row r="1935" spans="1:12" x14ac:dyDescent="0.25">
      <c r="A1935">
        <v>2024</v>
      </c>
      <c r="B1935" s="4">
        <v>45505</v>
      </c>
      <c r="C1935" s="4">
        <v>45535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45535</v>
      </c>
      <c r="L1935" t="s">
        <v>4097</v>
      </c>
    </row>
    <row r="1936" spans="1:12" x14ac:dyDescent="0.25">
      <c r="A1936">
        <v>2024</v>
      </c>
      <c r="B1936" s="4">
        <v>45505</v>
      </c>
      <c r="C1936" s="4">
        <v>45535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45535</v>
      </c>
      <c r="L1936" t="s">
        <v>4097</v>
      </c>
    </row>
    <row r="1937" spans="1:12" x14ac:dyDescent="0.25">
      <c r="A1937">
        <v>2024</v>
      </c>
      <c r="B1937" s="4">
        <v>45505</v>
      </c>
      <c r="C1937" s="4">
        <v>45535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45535</v>
      </c>
      <c r="L1937" t="s">
        <v>4097</v>
      </c>
    </row>
    <row r="1938" spans="1:12" x14ac:dyDescent="0.25">
      <c r="A1938">
        <v>2024</v>
      </c>
      <c r="B1938" s="4">
        <v>45505</v>
      </c>
      <c r="C1938" s="4">
        <v>45535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45535</v>
      </c>
      <c r="L1938" t="s">
        <v>4097</v>
      </c>
    </row>
    <row r="1939" spans="1:12" x14ac:dyDescent="0.25">
      <c r="A1939">
        <v>2024</v>
      </c>
      <c r="B1939" s="4">
        <v>45505</v>
      </c>
      <c r="C1939" s="4">
        <v>45535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45535</v>
      </c>
      <c r="L1939" t="s">
        <v>4097</v>
      </c>
    </row>
    <row r="1940" spans="1:12" x14ac:dyDescent="0.25">
      <c r="A1940">
        <v>2024</v>
      </c>
      <c r="B1940" s="4">
        <v>45505</v>
      </c>
      <c r="C1940" s="4">
        <v>45535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45535</v>
      </c>
      <c r="L1940" t="s">
        <v>4097</v>
      </c>
    </row>
    <row r="1941" spans="1:12" x14ac:dyDescent="0.25">
      <c r="A1941">
        <v>2024</v>
      </c>
      <c r="B1941" s="4">
        <v>45505</v>
      </c>
      <c r="C1941" s="4">
        <v>45535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45535</v>
      </c>
      <c r="L1941" t="s">
        <v>4097</v>
      </c>
    </row>
    <row r="1942" spans="1:12" x14ac:dyDescent="0.25">
      <c r="A1942">
        <v>2024</v>
      </c>
      <c r="B1942" s="4">
        <v>45505</v>
      </c>
      <c r="C1942" s="4">
        <v>45535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45535</v>
      </c>
      <c r="L1942" t="s">
        <v>4097</v>
      </c>
    </row>
    <row r="1943" spans="1:12" x14ac:dyDescent="0.25">
      <c r="A1943">
        <v>2024</v>
      </c>
      <c r="B1943" s="4">
        <v>45505</v>
      </c>
      <c r="C1943" s="4">
        <v>45535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45535</v>
      </c>
      <c r="L1943" t="s">
        <v>4097</v>
      </c>
    </row>
    <row r="1944" spans="1:12" x14ac:dyDescent="0.25">
      <c r="A1944">
        <v>2024</v>
      </c>
      <c r="B1944" s="4">
        <v>45505</v>
      </c>
      <c r="C1944" s="4">
        <v>45535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45535</v>
      </c>
      <c r="L1944" t="s">
        <v>4097</v>
      </c>
    </row>
    <row r="1945" spans="1:12" x14ac:dyDescent="0.25">
      <c r="A1945">
        <v>2024</v>
      </c>
      <c r="B1945" s="4">
        <v>45505</v>
      </c>
      <c r="C1945" s="4">
        <v>45535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45535</v>
      </c>
      <c r="L1945" t="s">
        <v>4097</v>
      </c>
    </row>
    <row r="1946" spans="1:12" x14ac:dyDescent="0.25">
      <c r="A1946">
        <v>2024</v>
      </c>
      <c r="B1946" s="4">
        <v>45505</v>
      </c>
      <c r="C1946" s="4">
        <v>45535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45535</v>
      </c>
      <c r="L1946" t="s">
        <v>4097</v>
      </c>
    </row>
    <row r="1947" spans="1:12" x14ac:dyDescent="0.25">
      <c r="A1947">
        <v>2024</v>
      </c>
      <c r="B1947" s="4">
        <v>45505</v>
      </c>
      <c r="C1947" s="4">
        <v>45535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45535</v>
      </c>
      <c r="L1947" t="s">
        <v>4097</v>
      </c>
    </row>
    <row r="1948" spans="1:12" x14ac:dyDescent="0.25">
      <c r="A1948">
        <v>2024</v>
      </c>
      <c r="B1948" s="4">
        <v>45505</v>
      </c>
      <c r="C1948" s="4">
        <v>45535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45535</v>
      </c>
      <c r="L1948" t="s">
        <v>4097</v>
      </c>
    </row>
    <row r="1949" spans="1:12" x14ac:dyDescent="0.25">
      <c r="A1949">
        <v>2024</v>
      </c>
      <c r="B1949" s="4">
        <v>45505</v>
      </c>
      <c r="C1949" s="4">
        <v>45535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45535</v>
      </c>
      <c r="L1949" t="s">
        <v>4097</v>
      </c>
    </row>
    <row r="1950" spans="1:12" x14ac:dyDescent="0.25">
      <c r="A1950">
        <v>2024</v>
      </c>
      <c r="B1950" s="4">
        <v>45505</v>
      </c>
      <c r="C1950" s="4">
        <v>45535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45535</v>
      </c>
      <c r="L1950" t="s">
        <v>4097</v>
      </c>
    </row>
    <row r="1951" spans="1:12" x14ac:dyDescent="0.25">
      <c r="A1951">
        <v>2024</v>
      </c>
      <c r="B1951" s="4">
        <v>45505</v>
      </c>
      <c r="C1951" s="4">
        <v>45535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45535</v>
      </c>
      <c r="L1951" t="s">
        <v>4097</v>
      </c>
    </row>
    <row r="1952" spans="1:12" x14ac:dyDescent="0.25">
      <c r="A1952">
        <v>2024</v>
      </c>
      <c r="B1952" s="4">
        <v>45505</v>
      </c>
      <c r="C1952" s="4">
        <v>45535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45535</v>
      </c>
      <c r="L1952" t="s">
        <v>4097</v>
      </c>
    </row>
    <row r="1953" spans="1:12" x14ac:dyDescent="0.25">
      <c r="A1953">
        <v>2024</v>
      </c>
      <c r="B1953" s="4">
        <v>45505</v>
      </c>
      <c r="C1953" s="4">
        <v>45535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45535</v>
      </c>
      <c r="L1953" t="s">
        <v>4097</v>
      </c>
    </row>
    <row r="1954" spans="1:12" x14ac:dyDescent="0.25">
      <c r="A1954">
        <v>2024</v>
      </c>
      <c r="B1954" s="4">
        <v>45505</v>
      </c>
      <c r="C1954" s="4">
        <v>45535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45535</v>
      </c>
      <c r="L1954" t="s">
        <v>4097</v>
      </c>
    </row>
    <row r="1955" spans="1:12" x14ac:dyDescent="0.25">
      <c r="A1955">
        <v>2024</v>
      </c>
      <c r="B1955" s="4">
        <v>45505</v>
      </c>
      <c r="C1955" s="4">
        <v>45535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45535</v>
      </c>
      <c r="L1955" t="s">
        <v>4097</v>
      </c>
    </row>
    <row r="1956" spans="1:12" x14ac:dyDescent="0.25">
      <c r="A1956">
        <v>2024</v>
      </c>
      <c r="B1956" s="4">
        <v>45505</v>
      </c>
      <c r="C1956" s="4">
        <v>45535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45535</v>
      </c>
      <c r="L1956" t="s">
        <v>4097</v>
      </c>
    </row>
    <row r="1957" spans="1:12" x14ac:dyDescent="0.25">
      <c r="A1957">
        <v>2024</v>
      </c>
      <c r="B1957" s="4">
        <v>45505</v>
      </c>
      <c r="C1957" s="4">
        <v>45535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45535</v>
      </c>
      <c r="L1957" t="s">
        <v>4097</v>
      </c>
    </row>
    <row r="1958" spans="1:12" x14ac:dyDescent="0.25">
      <c r="A1958">
        <v>2024</v>
      </c>
      <c r="B1958" s="4">
        <v>45505</v>
      </c>
      <c r="C1958" s="4">
        <v>45535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45535</v>
      </c>
      <c r="L1958" t="s">
        <v>4097</v>
      </c>
    </row>
    <row r="1959" spans="1:12" x14ac:dyDescent="0.25">
      <c r="A1959">
        <v>2024</v>
      </c>
      <c r="B1959" s="4">
        <v>45505</v>
      </c>
      <c r="C1959" s="4">
        <v>45535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45535</v>
      </c>
      <c r="L1959" t="s">
        <v>4097</v>
      </c>
    </row>
    <row r="1960" spans="1:12" x14ac:dyDescent="0.25">
      <c r="A1960">
        <v>2024</v>
      </c>
      <c r="B1960" s="4">
        <v>45505</v>
      </c>
      <c r="C1960" s="4">
        <v>45535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45535</v>
      </c>
      <c r="L1960" t="s">
        <v>4097</v>
      </c>
    </row>
    <row r="1961" spans="1:12" x14ac:dyDescent="0.25">
      <c r="A1961">
        <v>2024</v>
      </c>
      <c r="B1961" s="4">
        <v>45505</v>
      </c>
      <c r="C1961" s="4">
        <v>45535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45535</v>
      </c>
      <c r="L1961" t="s">
        <v>4097</v>
      </c>
    </row>
    <row r="1962" spans="1:12" x14ac:dyDescent="0.25">
      <c r="A1962">
        <v>2024</v>
      </c>
      <c r="B1962" s="4">
        <v>45505</v>
      </c>
      <c r="C1962" s="4">
        <v>45535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45535</v>
      </c>
      <c r="L1962" t="s">
        <v>4097</v>
      </c>
    </row>
    <row r="1963" spans="1:12" x14ac:dyDescent="0.25">
      <c r="A1963">
        <v>2024</v>
      </c>
      <c r="B1963" s="4">
        <v>45505</v>
      </c>
      <c r="C1963" s="4">
        <v>45535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45535</v>
      </c>
      <c r="L1963" t="s">
        <v>4097</v>
      </c>
    </row>
    <row r="1964" spans="1:12" x14ac:dyDescent="0.25">
      <c r="A1964">
        <v>2024</v>
      </c>
      <c r="B1964" s="4">
        <v>45505</v>
      </c>
      <c r="C1964" s="4">
        <v>45535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45535</v>
      </c>
      <c r="L1964" t="s">
        <v>4097</v>
      </c>
    </row>
    <row r="1965" spans="1:12" x14ac:dyDescent="0.25">
      <c r="A1965">
        <v>2024</v>
      </c>
      <c r="B1965" s="4">
        <v>45505</v>
      </c>
      <c r="C1965" s="4">
        <v>45535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45535</v>
      </c>
      <c r="L1965" t="s">
        <v>4097</v>
      </c>
    </row>
    <row r="1966" spans="1:12" x14ac:dyDescent="0.25">
      <c r="A1966">
        <v>2024</v>
      </c>
      <c r="B1966" s="4">
        <v>45505</v>
      </c>
      <c r="C1966" s="4">
        <v>45535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45535</v>
      </c>
      <c r="L1966" t="s">
        <v>4097</v>
      </c>
    </row>
    <row r="1967" spans="1:12" x14ac:dyDescent="0.25">
      <c r="A1967">
        <v>2024</v>
      </c>
      <c r="B1967" s="4">
        <v>45505</v>
      </c>
      <c r="C1967" s="4">
        <v>45535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45535</v>
      </c>
      <c r="L1967" t="s">
        <v>4097</v>
      </c>
    </row>
    <row r="1968" spans="1:12" x14ac:dyDescent="0.25">
      <c r="A1968">
        <v>2024</v>
      </c>
      <c r="B1968" s="4">
        <v>45505</v>
      </c>
      <c r="C1968" s="4">
        <v>45535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45535</v>
      </c>
      <c r="L1968" t="s">
        <v>4097</v>
      </c>
    </row>
    <row r="1969" spans="1:12" x14ac:dyDescent="0.25">
      <c r="A1969">
        <v>2024</v>
      </c>
      <c r="B1969" s="4">
        <v>45505</v>
      </c>
      <c r="C1969" s="4">
        <v>45535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45535</v>
      </c>
      <c r="L1969" t="s">
        <v>4097</v>
      </c>
    </row>
    <row r="1970" spans="1:12" x14ac:dyDescent="0.25">
      <c r="A1970">
        <v>2024</v>
      </c>
      <c r="B1970" s="4">
        <v>45505</v>
      </c>
      <c r="C1970" s="4">
        <v>45535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45535</v>
      </c>
      <c r="L1970" t="s">
        <v>4097</v>
      </c>
    </row>
    <row r="1971" spans="1:12" x14ac:dyDescent="0.25">
      <c r="A1971">
        <v>2024</v>
      </c>
      <c r="B1971" s="4">
        <v>45505</v>
      </c>
      <c r="C1971" s="4">
        <v>45535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45535</v>
      </c>
      <c r="L1971" t="s">
        <v>4097</v>
      </c>
    </row>
    <row r="1972" spans="1:12" x14ac:dyDescent="0.25">
      <c r="A1972">
        <v>2024</v>
      </c>
      <c r="B1972" s="4">
        <v>45505</v>
      </c>
      <c r="C1972" s="4">
        <v>45535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45535</v>
      </c>
      <c r="L1972" t="s">
        <v>4097</v>
      </c>
    </row>
    <row r="1973" spans="1:12" x14ac:dyDescent="0.25">
      <c r="A1973">
        <v>2024</v>
      </c>
      <c r="B1973" s="4">
        <v>45505</v>
      </c>
      <c r="C1973" s="4">
        <v>45535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45535</v>
      </c>
      <c r="L1973" t="s">
        <v>4097</v>
      </c>
    </row>
    <row r="1974" spans="1:12" x14ac:dyDescent="0.25">
      <c r="A1974">
        <v>2024</v>
      </c>
      <c r="B1974" s="4">
        <v>45505</v>
      </c>
      <c r="C1974" s="4">
        <v>45535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45535</v>
      </c>
      <c r="L1974" t="s">
        <v>4097</v>
      </c>
    </row>
    <row r="1975" spans="1:12" x14ac:dyDescent="0.25">
      <c r="A1975">
        <v>2024</v>
      </c>
      <c r="B1975" s="4">
        <v>45505</v>
      </c>
      <c r="C1975" s="4">
        <v>45535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45535</v>
      </c>
      <c r="L1975" t="s">
        <v>4097</v>
      </c>
    </row>
    <row r="1976" spans="1:12" x14ac:dyDescent="0.25">
      <c r="A1976">
        <v>2024</v>
      </c>
      <c r="B1976" s="4">
        <v>45505</v>
      </c>
      <c r="C1976" s="4">
        <v>45535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45535</v>
      </c>
      <c r="L1976" t="s">
        <v>4097</v>
      </c>
    </row>
    <row r="1977" spans="1:12" x14ac:dyDescent="0.25">
      <c r="A1977">
        <v>2024</v>
      </c>
      <c r="B1977" s="4">
        <v>45505</v>
      </c>
      <c r="C1977" s="4">
        <v>45535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45535</v>
      </c>
      <c r="L1977" t="s">
        <v>4097</v>
      </c>
    </row>
    <row r="1978" spans="1:12" x14ac:dyDescent="0.25">
      <c r="A1978">
        <v>2024</v>
      </c>
      <c r="B1978" s="4">
        <v>45505</v>
      </c>
      <c r="C1978" s="4">
        <v>45535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45535</v>
      </c>
      <c r="L1978" t="s">
        <v>4097</v>
      </c>
    </row>
    <row r="1979" spans="1:12" x14ac:dyDescent="0.25">
      <c r="A1979">
        <v>2024</v>
      </c>
      <c r="B1979" s="4">
        <v>45505</v>
      </c>
      <c r="C1979" s="4">
        <v>45535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45535</v>
      </c>
      <c r="L1979" t="s">
        <v>4097</v>
      </c>
    </row>
    <row r="1980" spans="1:12" x14ac:dyDescent="0.25">
      <c r="A1980">
        <v>2024</v>
      </c>
      <c r="B1980" s="4">
        <v>45505</v>
      </c>
      <c r="C1980" s="4">
        <v>45535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45535</v>
      </c>
      <c r="L1980" t="s">
        <v>4097</v>
      </c>
    </row>
    <row r="1981" spans="1:12" x14ac:dyDescent="0.25">
      <c r="A1981">
        <v>2024</v>
      </c>
      <c r="B1981" s="4">
        <v>45505</v>
      </c>
      <c r="C1981" s="4">
        <v>45535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45535</v>
      </c>
      <c r="L1981" t="s">
        <v>4097</v>
      </c>
    </row>
    <row r="1982" spans="1:12" x14ac:dyDescent="0.25">
      <c r="A1982">
        <v>2024</v>
      </c>
      <c r="B1982" s="4">
        <v>45505</v>
      </c>
      <c r="C1982" s="4">
        <v>45535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45535</v>
      </c>
      <c r="L1982" t="s">
        <v>4097</v>
      </c>
    </row>
    <row r="1983" spans="1:12" x14ac:dyDescent="0.25">
      <c r="A1983">
        <v>2024</v>
      </c>
      <c r="B1983" s="4">
        <v>45505</v>
      </c>
      <c r="C1983" s="4">
        <v>45535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45535</v>
      </c>
      <c r="L1983" t="s">
        <v>4097</v>
      </c>
    </row>
    <row r="1984" spans="1:12" x14ac:dyDescent="0.25">
      <c r="A1984">
        <v>2024</v>
      </c>
      <c r="B1984" s="4">
        <v>45505</v>
      </c>
      <c r="C1984" s="4">
        <v>45535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45535</v>
      </c>
      <c r="L1984" t="s">
        <v>4097</v>
      </c>
    </row>
    <row r="1985" spans="1:12" x14ac:dyDescent="0.25">
      <c r="A1985">
        <v>2024</v>
      </c>
      <c r="B1985" s="4">
        <v>45505</v>
      </c>
      <c r="C1985" s="4">
        <v>45535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45535</v>
      </c>
      <c r="L1985" t="s">
        <v>4097</v>
      </c>
    </row>
    <row r="1986" spans="1:12" x14ac:dyDescent="0.25">
      <c r="A1986">
        <v>2024</v>
      </c>
      <c r="B1986" s="4">
        <v>45505</v>
      </c>
      <c r="C1986" s="4">
        <v>45535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45535</v>
      </c>
      <c r="L1986" t="s">
        <v>4097</v>
      </c>
    </row>
    <row r="1987" spans="1:12" x14ac:dyDescent="0.25">
      <c r="A1987">
        <v>2024</v>
      </c>
      <c r="B1987" s="4">
        <v>45505</v>
      </c>
      <c r="C1987" s="4">
        <v>45535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45535</v>
      </c>
      <c r="L1987" t="s">
        <v>4097</v>
      </c>
    </row>
    <row r="1988" spans="1:12" x14ac:dyDescent="0.25">
      <c r="A1988">
        <v>2024</v>
      </c>
      <c r="B1988" s="4">
        <v>45505</v>
      </c>
      <c r="C1988" s="4">
        <v>45535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45535</v>
      </c>
      <c r="L1988" t="s">
        <v>4097</v>
      </c>
    </row>
    <row r="1989" spans="1:12" x14ac:dyDescent="0.25">
      <c r="A1989">
        <v>2024</v>
      </c>
      <c r="B1989" s="4">
        <v>45505</v>
      </c>
      <c r="C1989" s="4">
        <v>45535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45535</v>
      </c>
      <c r="L1989" t="s">
        <v>4097</v>
      </c>
    </row>
    <row r="1990" spans="1:12" x14ac:dyDescent="0.25">
      <c r="A1990">
        <v>2024</v>
      </c>
      <c r="B1990" s="4">
        <v>45505</v>
      </c>
      <c r="C1990" s="4">
        <v>45535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45535</v>
      </c>
      <c r="L1990" t="s">
        <v>4097</v>
      </c>
    </row>
    <row r="1991" spans="1:12" x14ac:dyDescent="0.25">
      <c r="A1991">
        <v>2024</v>
      </c>
      <c r="B1991" s="4">
        <v>45505</v>
      </c>
      <c r="C1991" s="4">
        <v>45535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45535</v>
      </c>
      <c r="L1991" t="s">
        <v>4097</v>
      </c>
    </row>
    <row r="1992" spans="1:12" x14ac:dyDescent="0.25">
      <c r="A1992">
        <v>2024</v>
      </c>
      <c r="B1992" s="4">
        <v>45505</v>
      </c>
      <c r="C1992" s="4">
        <v>45535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45535</v>
      </c>
      <c r="L1992" t="s">
        <v>4097</v>
      </c>
    </row>
    <row r="1993" spans="1:12" x14ac:dyDescent="0.25">
      <c r="A1993">
        <v>2024</v>
      </c>
      <c r="B1993" s="4">
        <v>45505</v>
      </c>
      <c r="C1993" s="4">
        <v>45535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45535</v>
      </c>
      <c r="L1993" t="s">
        <v>4097</v>
      </c>
    </row>
    <row r="1994" spans="1:12" x14ac:dyDescent="0.25">
      <c r="A1994">
        <v>2024</v>
      </c>
      <c r="B1994" s="4">
        <v>45505</v>
      </c>
      <c r="C1994" s="4">
        <v>45535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45535</v>
      </c>
      <c r="L1994" t="s">
        <v>4097</v>
      </c>
    </row>
    <row r="1995" spans="1:12" x14ac:dyDescent="0.25">
      <c r="A1995">
        <v>2024</v>
      </c>
      <c r="B1995" s="4">
        <v>45505</v>
      </c>
      <c r="C1995" s="4">
        <v>45535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45535</v>
      </c>
      <c r="L1995" t="s">
        <v>4097</v>
      </c>
    </row>
    <row r="1996" spans="1:12" x14ac:dyDescent="0.25">
      <c r="A1996">
        <v>2024</v>
      </c>
      <c r="B1996" s="4">
        <v>45505</v>
      </c>
      <c r="C1996" s="4">
        <v>45535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45535</v>
      </c>
      <c r="L1996" t="s">
        <v>4097</v>
      </c>
    </row>
    <row r="1997" spans="1:12" x14ac:dyDescent="0.25">
      <c r="A1997">
        <v>2024</v>
      </c>
      <c r="B1997" s="4">
        <v>45505</v>
      </c>
      <c r="C1997" s="4">
        <v>45535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45535</v>
      </c>
      <c r="L1997" t="s">
        <v>4097</v>
      </c>
    </row>
    <row r="1998" spans="1:12" x14ac:dyDescent="0.25">
      <c r="A1998">
        <v>2024</v>
      </c>
      <c r="B1998" s="4">
        <v>45505</v>
      </c>
      <c r="C1998" s="4">
        <v>45535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45535</v>
      </c>
      <c r="L1998" t="s">
        <v>4097</v>
      </c>
    </row>
    <row r="1999" spans="1:12" x14ac:dyDescent="0.25">
      <c r="A1999">
        <v>2024</v>
      </c>
      <c r="B1999" s="4">
        <v>45505</v>
      </c>
      <c r="C1999" s="4">
        <v>45535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45535</v>
      </c>
      <c r="L1999" t="s">
        <v>4097</v>
      </c>
    </row>
    <row r="2000" spans="1:12" x14ac:dyDescent="0.25">
      <c r="A2000">
        <v>2024</v>
      </c>
      <c r="B2000" s="4">
        <v>45505</v>
      </c>
      <c r="C2000" s="4">
        <v>45535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45535</v>
      </c>
      <c r="L2000" t="s">
        <v>4097</v>
      </c>
    </row>
    <row r="2001" spans="1:12" x14ac:dyDescent="0.25">
      <c r="A2001">
        <v>2024</v>
      </c>
      <c r="B2001" s="4">
        <v>45505</v>
      </c>
      <c r="C2001" s="4">
        <v>45535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45535</v>
      </c>
      <c r="L2001" t="s">
        <v>4097</v>
      </c>
    </row>
    <row r="2002" spans="1:12" x14ac:dyDescent="0.25">
      <c r="A2002">
        <v>2024</v>
      </c>
      <c r="B2002" s="4">
        <v>45505</v>
      </c>
      <c r="C2002" s="4">
        <v>45535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45535</v>
      </c>
      <c r="L2002" t="s">
        <v>4097</v>
      </c>
    </row>
    <row r="2003" spans="1:12" x14ac:dyDescent="0.25">
      <c r="A2003">
        <v>2024</v>
      </c>
      <c r="B2003" s="4">
        <v>45505</v>
      </c>
      <c r="C2003" s="4">
        <v>45535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45535</v>
      </c>
      <c r="L2003" t="s">
        <v>4097</v>
      </c>
    </row>
    <row r="2004" spans="1:12" x14ac:dyDescent="0.25">
      <c r="A2004">
        <v>2024</v>
      </c>
      <c r="B2004" s="4">
        <v>45505</v>
      </c>
      <c r="C2004" s="4">
        <v>45535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45535</v>
      </c>
      <c r="L2004" t="s">
        <v>4097</v>
      </c>
    </row>
    <row r="2005" spans="1:12" x14ac:dyDescent="0.25">
      <c r="A2005">
        <v>2024</v>
      </c>
      <c r="B2005" s="4">
        <v>45505</v>
      </c>
      <c r="C2005" s="4">
        <v>45535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45535</v>
      </c>
      <c r="L2005" t="s">
        <v>4097</v>
      </c>
    </row>
    <row r="2006" spans="1:12" x14ac:dyDescent="0.25">
      <c r="A2006">
        <v>2024</v>
      </c>
      <c r="B2006" s="4">
        <v>45505</v>
      </c>
      <c r="C2006" s="4">
        <v>45535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45535</v>
      </c>
      <c r="L2006" t="s">
        <v>4097</v>
      </c>
    </row>
    <row r="2007" spans="1:12" x14ac:dyDescent="0.25">
      <c r="A2007">
        <v>2024</v>
      </c>
      <c r="B2007" s="4">
        <v>45505</v>
      </c>
      <c r="C2007" s="4">
        <v>45535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45535</v>
      </c>
      <c r="L2007" t="s">
        <v>4097</v>
      </c>
    </row>
    <row r="2008" spans="1:12" x14ac:dyDescent="0.25">
      <c r="A2008">
        <v>2024</v>
      </c>
      <c r="B2008" s="4">
        <v>45505</v>
      </c>
      <c r="C2008" s="4">
        <v>45535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45535</v>
      </c>
      <c r="L2008" t="s">
        <v>4097</v>
      </c>
    </row>
    <row r="2009" spans="1:12" x14ac:dyDescent="0.25">
      <c r="A2009">
        <v>2024</v>
      </c>
      <c r="B2009" s="4">
        <v>45505</v>
      </c>
      <c r="C2009" s="4">
        <v>45535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45535</v>
      </c>
      <c r="L2009" t="s">
        <v>4097</v>
      </c>
    </row>
    <row r="2010" spans="1:12" x14ac:dyDescent="0.25">
      <c r="A2010">
        <v>2024</v>
      </c>
      <c r="B2010" s="4">
        <v>45505</v>
      </c>
      <c r="C2010" s="4">
        <v>45535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45535</v>
      </c>
      <c r="L2010" t="s">
        <v>4097</v>
      </c>
    </row>
    <row r="2011" spans="1:12" x14ac:dyDescent="0.25">
      <c r="A2011">
        <v>2024</v>
      </c>
      <c r="B2011" s="4">
        <v>45505</v>
      </c>
      <c r="C2011" s="4">
        <v>45535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45535</v>
      </c>
      <c r="L2011" t="s">
        <v>4097</v>
      </c>
    </row>
    <row r="2012" spans="1:12" x14ac:dyDescent="0.25">
      <c r="A2012">
        <v>2024</v>
      </c>
      <c r="B2012" s="4">
        <v>45505</v>
      </c>
      <c r="C2012" s="4">
        <v>45535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45535</v>
      </c>
      <c r="L2012" t="s">
        <v>4097</v>
      </c>
    </row>
    <row r="2013" spans="1:12" x14ac:dyDescent="0.25">
      <c r="A2013">
        <v>2024</v>
      </c>
      <c r="B2013" s="4">
        <v>45505</v>
      </c>
      <c r="C2013" s="4">
        <v>45535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45535</v>
      </c>
      <c r="L2013" t="s">
        <v>4097</v>
      </c>
    </row>
    <row r="2014" spans="1:12" x14ac:dyDescent="0.25">
      <c r="A2014">
        <v>2024</v>
      </c>
      <c r="B2014" s="4">
        <v>45505</v>
      </c>
      <c r="C2014" s="4">
        <v>45535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45535</v>
      </c>
      <c r="L2014" t="s">
        <v>4097</v>
      </c>
    </row>
    <row r="2015" spans="1:12" x14ac:dyDescent="0.25">
      <c r="A2015">
        <v>2024</v>
      </c>
      <c r="B2015" s="4">
        <v>45505</v>
      </c>
      <c r="C2015" s="4">
        <v>45535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45535</v>
      </c>
      <c r="L2015" t="s">
        <v>4097</v>
      </c>
    </row>
    <row r="2016" spans="1:12" x14ac:dyDescent="0.25">
      <c r="A2016">
        <v>2024</v>
      </c>
      <c r="B2016" s="4">
        <v>45505</v>
      </c>
      <c r="C2016" s="4">
        <v>45535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45535</v>
      </c>
      <c r="L2016" t="s">
        <v>4097</v>
      </c>
    </row>
    <row r="2017" spans="1:12" x14ac:dyDescent="0.25">
      <c r="A2017">
        <v>2024</v>
      </c>
      <c r="B2017" s="4">
        <v>45505</v>
      </c>
      <c r="C2017" s="4">
        <v>45535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45535</v>
      </c>
      <c r="L2017" t="s">
        <v>4097</v>
      </c>
    </row>
    <row r="2018" spans="1:12" x14ac:dyDescent="0.25">
      <c r="A2018">
        <v>2024</v>
      </c>
      <c r="B2018" s="4">
        <v>45505</v>
      </c>
      <c r="C2018" s="4">
        <v>45535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45535</v>
      </c>
      <c r="L2018" t="s">
        <v>4097</v>
      </c>
    </row>
    <row r="2019" spans="1:12" x14ac:dyDescent="0.25">
      <c r="A2019">
        <v>2024</v>
      </c>
      <c r="B2019" s="4">
        <v>45505</v>
      </c>
      <c r="C2019" s="4">
        <v>45535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45535</v>
      </c>
      <c r="L2019" t="s">
        <v>4097</v>
      </c>
    </row>
    <row r="2020" spans="1:12" x14ac:dyDescent="0.25">
      <c r="A2020">
        <v>2024</v>
      </c>
      <c r="B2020" s="4">
        <v>45505</v>
      </c>
      <c r="C2020" s="4">
        <v>45535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45535</v>
      </c>
      <c r="L2020" t="s">
        <v>4097</v>
      </c>
    </row>
    <row r="2021" spans="1:12" x14ac:dyDescent="0.25">
      <c r="A2021">
        <v>2024</v>
      </c>
      <c r="B2021" s="4">
        <v>45505</v>
      </c>
      <c r="C2021" s="4">
        <v>45535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45535</v>
      </c>
      <c r="L2021" t="s">
        <v>4097</v>
      </c>
    </row>
    <row r="2022" spans="1:12" x14ac:dyDescent="0.25">
      <c r="A2022">
        <v>2024</v>
      </c>
      <c r="B2022" s="4">
        <v>45505</v>
      </c>
      <c r="C2022" s="4">
        <v>45535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45535</v>
      </c>
      <c r="L2022" t="s">
        <v>4097</v>
      </c>
    </row>
    <row r="2023" spans="1:12" x14ac:dyDescent="0.25">
      <c r="A2023">
        <v>2024</v>
      </c>
      <c r="B2023" s="4">
        <v>45505</v>
      </c>
      <c r="C2023" s="4">
        <v>45535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45535</v>
      </c>
      <c r="L2023" t="s">
        <v>4097</v>
      </c>
    </row>
    <row r="2024" spans="1:12" x14ac:dyDescent="0.25">
      <c r="A2024">
        <v>2024</v>
      </c>
      <c r="B2024" s="4">
        <v>45505</v>
      </c>
      <c r="C2024" s="4">
        <v>45535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45535</v>
      </c>
      <c r="L2024" t="s">
        <v>4097</v>
      </c>
    </row>
    <row r="2025" spans="1:12" x14ac:dyDescent="0.25">
      <c r="A2025">
        <v>2024</v>
      </c>
      <c r="B2025" s="4">
        <v>45505</v>
      </c>
      <c r="C2025" s="4">
        <v>45535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45535</v>
      </c>
      <c r="L2025" t="s">
        <v>4097</v>
      </c>
    </row>
    <row r="2026" spans="1:12" x14ac:dyDescent="0.25">
      <c r="A2026">
        <v>2024</v>
      </c>
      <c r="B2026" s="4">
        <v>45505</v>
      </c>
      <c r="C2026" s="4">
        <v>45535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45535</v>
      </c>
      <c r="L2026" t="s">
        <v>4097</v>
      </c>
    </row>
    <row r="2027" spans="1:12" x14ac:dyDescent="0.25">
      <c r="A2027">
        <v>2024</v>
      </c>
      <c r="B2027" s="4">
        <v>45505</v>
      </c>
      <c r="C2027" s="4">
        <v>45535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45535</v>
      </c>
      <c r="L2027" t="s">
        <v>4097</v>
      </c>
    </row>
    <row r="2028" spans="1:12" x14ac:dyDescent="0.25">
      <c r="A2028">
        <v>2024</v>
      </c>
      <c r="B2028" s="4">
        <v>45505</v>
      </c>
      <c r="C2028" s="4">
        <v>45535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45535</v>
      </c>
      <c r="L2028" t="s">
        <v>4097</v>
      </c>
    </row>
    <row r="2029" spans="1:12" x14ac:dyDescent="0.25">
      <c r="A2029">
        <v>2024</v>
      </c>
      <c r="B2029" s="4">
        <v>45505</v>
      </c>
      <c r="C2029" s="4">
        <v>45535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45535</v>
      </c>
      <c r="L2029" t="s">
        <v>4097</v>
      </c>
    </row>
    <row r="2030" spans="1:12" x14ac:dyDescent="0.25">
      <c r="A2030">
        <v>2024</v>
      </c>
      <c r="B2030" s="4">
        <v>45505</v>
      </c>
      <c r="C2030" s="4">
        <v>45535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45535</v>
      </c>
      <c r="L2030" t="s">
        <v>4097</v>
      </c>
    </row>
    <row r="2031" spans="1:12" x14ac:dyDescent="0.25">
      <c r="A2031">
        <v>2024</v>
      </c>
      <c r="B2031" s="4">
        <v>45505</v>
      </c>
      <c r="C2031" s="4">
        <v>45535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45535</v>
      </c>
      <c r="L2031" t="s">
        <v>4097</v>
      </c>
    </row>
    <row r="2032" spans="1:12" x14ac:dyDescent="0.25">
      <c r="A2032">
        <v>2024</v>
      </c>
      <c r="B2032" s="4">
        <v>45505</v>
      </c>
      <c r="C2032" s="4">
        <v>45535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45535</v>
      </c>
      <c r="L2032" t="s">
        <v>4097</v>
      </c>
    </row>
    <row r="2033" spans="1:12" x14ac:dyDescent="0.25">
      <c r="A2033">
        <v>2024</v>
      </c>
      <c r="B2033" s="4">
        <v>45505</v>
      </c>
      <c r="C2033" s="4">
        <v>45535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45535</v>
      </c>
      <c r="L2033" t="s">
        <v>4097</v>
      </c>
    </row>
    <row r="2034" spans="1:12" x14ac:dyDescent="0.25">
      <c r="A2034">
        <v>2024</v>
      </c>
      <c r="B2034" s="4">
        <v>45505</v>
      </c>
      <c r="C2034" s="4">
        <v>45535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45535</v>
      </c>
      <c r="L2034" t="s">
        <v>4097</v>
      </c>
    </row>
    <row r="2035" spans="1:12" x14ac:dyDescent="0.25">
      <c r="A2035">
        <v>2024</v>
      </c>
      <c r="B2035" s="4">
        <v>45505</v>
      </c>
      <c r="C2035" s="4">
        <v>45535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45535</v>
      </c>
      <c r="L2035" t="s">
        <v>4097</v>
      </c>
    </row>
    <row r="2036" spans="1:12" x14ac:dyDescent="0.25">
      <c r="A2036">
        <v>2024</v>
      </c>
      <c r="B2036" s="4">
        <v>45505</v>
      </c>
      <c r="C2036" s="4">
        <v>45535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45535</v>
      </c>
      <c r="L2036" t="s">
        <v>4097</v>
      </c>
    </row>
    <row r="2037" spans="1:12" x14ac:dyDescent="0.25">
      <c r="A2037">
        <v>2024</v>
      </c>
      <c r="B2037" s="4">
        <v>45505</v>
      </c>
      <c r="C2037" s="4">
        <v>45535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45535</v>
      </c>
      <c r="L2037" t="s">
        <v>4097</v>
      </c>
    </row>
    <row r="2038" spans="1:12" x14ac:dyDescent="0.25">
      <c r="A2038">
        <v>2024</v>
      </c>
      <c r="B2038" s="4">
        <v>45505</v>
      </c>
      <c r="C2038" s="4">
        <v>45535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45535</v>
      </c>
      <c r="L2038" t="s">
        <v>4097</v>
      </c>
    </row>
    <row r="2039" spans="1:12" x14ac:dyDescent="0.25">
      <c r="A2039">
        <v>2024</v>
      </c>
      <c r="B2039" s="4">
        <v>45505</v>
      </c>
      <c r="C2039" s="4">
        <v>45535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45535</v>
      </c>
      <c r="L2039" t="s">
        <v>4097</v>
      </c>
    </row>
    <row r="2040" spans="1:12" x14ac:dyDescent="0.25">
      <c r="A2040">
        <v>2024</v>
      </c>
      <c r="B2040" s="4">
        <v>45505</v>
      </c>
      <c r="C2040" s="4">
        <v>45535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45535</v>
      </c>
      <c r="L2040" t="s">
        <v>4097</v>
      </c>
    </row>
    <row r="2041" spans="1:12" x14ac:dyDescent="0.25">
      <c r="A2041">
        <v>2024</v>
      </c>
      <c r="B2041" s="4">
        <v>45505</v>
      </c>
      <c r="C2041" s="4">
        <v>45535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45535</v>
      </c>
      <c r="L2041" t="s">
        <v>4097</v>
      </c>
    </row>
    <row r="2042" spans="1:12" x14ac:dyDescent="0.25">
      <c r="A2042">
        <v>2024</v>
      </c>
      <c r="B2042" s="4">
        <v>45505</v>
      </c>
      <c r="C2042" s="4">
        <v>45535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45535</v>
      </c>
      <c r="L2042" t="s">
        <v>4097</v>
      </c>
    </row>
    <row r="2043" spans="1:12" x14ac:dyDescent="0.25">
      <c r="A2043">
        <v>2024</v>
      </c>
      <c r="B2043" s="4">
        <v>45505</v>
      </c>
      <c r="C2043" s="4">
        <v>45535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45535</v>
      </c>
      <c r="L2043" t="s">
        <v>4097</v>
      </c>
    </row>
    <row r="2044" spans="1:12" x14ac:dyDescent="0.25">
      <c r="A2044">
        <v>2024</v>
      </c>
      <c r="B2044" s="4">
        <v>45505</v>
      </c>
      <c r="C2044" s="4">
        <v>45535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45535</v>
      </c>
      <c r="L2044" t="s">
        <v>4097</v>
      </c>
    </row>
    <row r="2045" spans="1:12" x14ac:dyDescent="0.25">
      <c r="A2045">
        <v>2024</v>
      </c>
      <c r="B2045" s="4">
        <v>45505</v>
      </c>
      <c r="C2045" s="4">
        <v>45535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45535</v>
      </c>
      <c r="L2045" t="s">
        <v>4097</v>
      </c>
    </row>
    <row r="2046" spans="1:12" x14ac:dyDescent="0.25">
      <c r="A2046">
        <v>2024</v>
      </c>
      <c r="B2046" s="4">
        <v>45505</v>
      </c>
      <c r="C2046" s="4">
        <v>45535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45535</v>
      </c>
      <c r="L2046" t="s">
        <v>4097</v>
      </c>
    </row>
    <row r="2047" spans="1:12" x14ac:dyDescent="0.25">
      <c r="A2047">
        <v>2024</v>
      </c>
      <c r="B2047" s="4">
        <v>45505</v>
      </c>
      <c r="C2047" s="4">
        <v>45535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45535</v>
      </c>
      <c r="L2047" t="s">
        <v>4097</v>
      </c>
    </row>
    <row r="2048" spans="1:12" x14ac:dyDescent="0.25">
      <c r="A2048">
        <v>2024</v>
      </c>
      <c r="B2048" s="4">
        <v>45505</v>
      </c>
      <c r="C2048" s="4">
        <v>45535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45535</v>
      </c>
      <c r="L2048" t="s">
        <v>4097</v>
      </c>
    </row>
    <row r="2049" spans="1:12" x14ac:dyDescent="0.25">
      <c r="A2049">
        <v>2024</v>
      </c>
      <c r="B2049" s="4">
        <v>45505</v>
      </c>
      <c r="C2049" s="4">
        <v>45535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45535</v>
      </c>
      <c r="L2049" t="s">
        <v>4097</v>
      </c>
    </row>
    <row r="2050" spans="1:12" x14ac:dyDescent="0.25">
      <c r="A2050">
        <v>2024</v>
      </c>
      <c r="B2050" s="4">
        <v>45505</v>
      </c>
      <c r="C2050" s="4">
        <v>45535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45535</v>
      </c>
      <c r="L2050" t="s">
        <v>4097</v>
      </c>
    </row>
    <row r="2051" spans="1:12" x14ac:dyDescent="0.25">
      <c r="A2051">
        <v>2024</v>
      </c>
      <c r="B2051" s="4">
        <v>45505</v>
      </c>
      <c r="C2051" s="4">
        <v>45535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45535</v>
      </c>
      <c r="L2051" t="s">
        <v>4097</v>
      </c>
    </row>
    <row r="2052" spans="1:12" x14ac:dyDescent="0.25">
      <c r="A2052">
        <v>2024</v>
      </c>
      <c r="B2052" s="4">
        <v>45505</v>
      </c>
      <c r="C2052" s="4">
        <v>45535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45535</v>
      </c>
      <c r="L2052" t="s">
        <v>4097</v>
      </c>
    </row>
    <row r="2053" spans="1:12" x14ac:dyDescent="0.25">
      <c r="A2053">
        <v>2024</v>
      </c>
      <c r="B2053" s="4">
        <v>45505</v>
      </c>
      <c r="C2053" s="4">
        <v>45535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45535</v>
      </c>
      <c r="L2053" t="s">
        <v>4097</v>
      </c>
    </row>
    <row r="2054" spans="1:12" x14ac:dyDescent="0.25">
      <c r="A2054">
        <v>2024</v>
      </c>
      <c r="B2054" s="4">
        <v>45505</v>
      </c>
      <c r="C2054" s="4">
        <v>45535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45535</v>
      </c>
      <c r="L2054" t="s">
        <v>4097</v>
      </c>
    </row>
    <row r="2055" spans="1:12" x14ac:dyDescent="0.25">
      <c r="A2055">
        <v>2024</v>
      </c>
      <c r="B2055" s="4">
        <v>45505</v>
      </c>
      <c r="C2055" s="4">
        <v>45535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45535</v>
      </c>
      <c r="L2055" t="s">
        <v>4097</v>
      </c>
    </row>
    <row r="2056" spans="1:12" x14ac:dyDescent="0.25">
      <c r="A2056">
        <v>2024</v>
      </c>
      <c r="B2056" s="4">
        <v>45505</v>
      </c>
      <c r="C2056" s="4">
        <v>45535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45535</v>
      </c>
      <c r="L2056" t="s">
        <v>4097</v>
      </c>
    </row>
    <row r="2057" spans="1:12" x14ac:dyDescent="0.25">
      <c r="A2057">
        <v>2024</v>
      </c>
      <c r="B2057" s="4">
        <v>45505</v>
      </c>
      <c r="C2057" s="4">
        <v>45535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45535</v>
      </c>
      <c r="L2057" t="s">
        <v>4097</v>
      </c>
    </row>
    <row r="2058" spans="1:12" x14ac:dyDescent="0.25">
      <c r="A2058">
        <v>2024</v>
      </c>
      <c r="B2058" s="4">
        <v>45505</v>
      </c>
      <c r="C2058" s="4">
        <v>45535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45535</v>
      </c>
      <c r="L2058" t="s">
        <v>4097</v>
      </c>
    </row>
    <row r="2059" spans="1:12" x14ac:dyDescent="0.25">
      <c r="A2059">
        <v>2024</v>
      </c>
      <c r="B2059" s="4">
        <v>45505</v>
      </c>
      <c r="C2059" s="4">
        <v>45535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45535</v>
      </c>
      <c r="L2059" t="s">
        <v>4097</v>
      </c>
    </row>
    <row r="2060" spans="1:12" x14ac:dyDescent="0.25">
      <c r="A2060">
        <v>2024</v>
      </c>
      <c r="B2060" s="4">
        <v>45505</v>
      </c>
      <c r="C2060" s="4">
        <v>45535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45535</v>
      </c>
      <c r="L2060" t="s">
        <v>4097</v>
      </c>
    </row>
    <row r="2061" spans="1:12" x14ac:dyDescent="0.25">
      <c r="A2061">
        <v>2024</v>
      </c>
      <c r="B2061" s="4">
        <v>45505</v>
      </c>
      <c r="C2061" s="4">
        <v>45535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45535</v>
      </c>
      <c r="L2061" t="s">
        <v>4097</v>
      </c>
    </row>
    <row r="2062" spans="1:12" x14ac:dyDescent="0.25">
      <c r="A2062">
        <v>2024</v>
      </c>
      <c r="B2062" s="4">
        <v>45505</v>
      </c>
      <c r="C2062" s="4">
        <v>45535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45535</v>
      </c>
      <c r="L2062" t="s">
        <v>4097</v>
      </c>
    </row>
    <row r="2063" spans="1:12" x14ac:dyDescent="0.25">
      <c r="A2063">
        <v>2024</v>
      </c>
      <c r="B2063" s="4">
        <v>45505</v>
      </c>
      <c r="C2063" s="4">
        <v>45535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45535</v>
      </c>
      <c r="L2063" t="s">
        <v>4097</v>
      </c>
    </row>
    <row r="2064" spans="1:12" x14ac:dyDescent="0.25">
      <c r="A2064">
        <v>2024</v>
      </c>
      <c r="B2064" s="4">
        <v>45505</v>
      </c>
      <c r="C2064" s="4">
        <v>45535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45535</v>
      </c>
      <c r="L2064" t="s">
        <v>4097</v>
      </c>
    </row>
    <row r="2065" spans="1:12" x14ac:dyDescent="0.25">
      <c r="A2065">
        <v>2024</v>
      </c>
      <c r="B2065" s="4">
        <v>45505</v>
      </c>
      <c r="C2065" s="4">
        <v>45535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45535</v>
      </c>
      <c r="L2065" t="s">
        <v>4097</v>
      </c>
    </row>
    <row r="2066" spans="1:12" x14ac:dyDescent="0.25">
      <c r="A2066">
        <v>2024</v>
      </c>
      <c r="B2066" s="4">
        <v>45505</v>
      </c>
      <c r="C2066" s="4">
        <v>45535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45535</v>
      </c>
      <c r="L2066" t="s">
        <v>4097</v>
      </c>
    </row>
    <row r="2067" spans="1:12" x14ac:dyDescent="0.25">
      <c r="A2067">
        <v>2024</v>
      </c>
      <c r="B2067" s="4">
        <v>45505</v>
      </c>
      <c r="C2067" s="4">
        <v>45535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45535</v>
      </c>
      <c r="L2067" t="s">
        <v>4097</v>
      </c>
    </row>
    <row r="2068" spans="1:12" x14ac:dyDescent="0.25">
      <c r="A2068">
        <v>2024</v>
      </c>
      <c r="B2068" s="4">
        <v>45505</v>
      </c>
      <c r="C2068" s="4">
        <v>45535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45535</v>
      </c>
      <c r="L2068" t="s">
        <v>4097</v>
      </c>
    </row>
    <row r="2069" spans="1:12" x14ac:dyDescent="0.25">
      <c r="A2069">
        <v>2024</v>
      </c>
      <c r="B2069" s="4">
        <v>45505</v>
      </c>
      <c r="C2069" s="4">
        <v>45535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45535</v>
      </c>
      <c r="L2069" t="s">
        <v>4097</v>
      </c>
    </row>
    <row r="2070" spans="1:12" x14ac:dyDescent="0.25">
      <c r="A2070">
        <v>2024</v>
      </c>
      <c r="B2070" s="4">
        <v>45505</v>
      </c>
      <c r="C2070" s="4">
        <v>45535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45535</v>
      </c>
      <c r="L2070" t="s">
        <v>4097</v>
      </c>
    </row>
    <row r="2071" spans="1:12" x14ac:dyDescent="0.25">
      <c r="A2071">
        <v>2024</v>
      </c>
      <c r="B2071" s="4">
        <v>45505</v>
      </c>
      <c r="C2071" s="4">
        <v>45535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45535</v>
      </c>
      <c r="L2071" t="s">
        <v>4097</v>
      </c>
    </row>
    <row r="2072" spans="1:12" x14ac:dyDescent="0.25">
      <c r="A2072">
        <v>2024</v>
      </c>
      <c r="B2072" s="4">
        <v>45505</v>
      </c>
      <c r="C2072" s="4">
        <v>45535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45535</v>
      </c>
      <c r="L2072" t="s">
        <v>4097</v>
      </c>
    </row>
    <row r="2073" spans="1:12" x14ac:dyDescent="0.25">
      <c r="A2073">
        <v>2024</v>
      </c>
      <c r="B2073" s="4">
        <v>45505</v>
      </c>
      <c r="C2073" s="4">
        <v>45535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45535</v>
      </c>
      <c r="L2073" t="s">
        <v>4097</v>
      </c>
    </row>
    <row r="2074" spans="1:12" x14ac:dyDescent="0.25">
      <c r="A2074">
        <v>2024</v>
      </c>
      <c r="B2074" s="4">
        <v>45505</v>
      </c>
      <c r="C2074" s="4">
        <v>45535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45535</v>
      </c>
      <c r="L2074" t="s">
        <v>4097</v>
      </c>
    </row>
    <row r="2075" spans="1:12" x14ac:dyDescent="0.25">
      <c r="A2075">
        <v>2024</v>
      </c>
      <c r="B2075" s="4">
        <v>45505</v>
      </c>
      <c r="C2075" s="4">
        <v>45535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45535</v>
      </c>
      <c r="L2075" t="s">
        <v>4097</v>
      </c>
    </row>
    <row r="2076" spans="1:12" x14ac:dyDescent="0.25">
      <c r="A2076">
        <v>2024</v>
      </c>
      <c r="B2076" s="4">
        <v>45505</v>
      </c>
      <c r="C2076" s="4">
        <v>45535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45535</v>
      </c>
      <c r="L2076" t="s">
        <v>4097</v>
      </c>
    </row>
    <row r="2077" spans="1:12" x14ac:dyDescent="0.25">
      <c r="A2077">
        <v>2024</v>
      </c>
      <c r="B2077" s="4">
        <v>45505</v>
      </c>
      <c r="C2077" s="4">
        <v>45535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45535</v>
      </c>
      <c r="L2077" t="s">
        <v>4097</v>
      </c>
    </row>
    <row r="2078" spans="1:12" x14ac:dyDescent="0.25">
      <c r="A2078">
        <v>2024</v>
      </c>
      <c r="B2078" s="4">
        <v>45505</v>
      </c>
      <c r="C2078" s="4">
        <v>45535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45535</v>
      </c>
      <c r="L2078" t="s">
        <v>4097</v>
      </c>
    </row>
    <row r="2079" spans="1:12" x14ac:dyDescent="0.25">
      <c r="A2079">
        <v>2024</v>
      </c>
      <c r="B2079" s="4">
        <v>45505</v>
      </c>
      <c r="C2079" s="4">
        <v>45535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45535</v>
      </c>
      <c r="L2079" t="s">
        <v>4097</v>
      </c>
    </row>
    <row r="2080" spans="1:12" x14ac:dyDescent="0.25">
      <c r="A2080">
        <v>2024</v>
      </c>
      <c r="B2080" s="4">
        <v>45505</v>
      </c>
      <c r="C2080" s="4">
        <v>45535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45535</v>
      </c>
      <c r="L2080" t="s">
        <v>4097</v>
      </c>
    </row>
    <row r="2081" spans="1:12" x14ac:dyDescent="0.25">
      <c r="A2081">
        <v>2024</v>
      </c>
      <c r="B2081" s="4">
        <v>45505</v>
      </c>
      <c r="C2081" s="4">
        <v>45535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45535</v>
      </c>
      <c r="L2081" t="s">
        <v>4097</v>
      </c>
    </row>
    <row r="2082" spans="1:12" x14ac:dyDescent="0.25">
      <c r="A2082">
        <v>2024</v>
      </c>
      <c r="B2082" s="4">
        <v>45505</v>
      </c>
      <c r="C2082" s="4">
        <v>45535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45535</v>
      </c>
      <c r="L2082" t="s">
        <v>4097</v>
      </c>
    </row>
    <row r="2083" spans="1:12" x14ac:dyDescent="0.25">
      <c r="A2083">
        <v>2024</v>
      </c>
      <c r="B2083" s="4">
        <v>45505</v>
      </c>
      <c r="C2083" s="4">
        <v>45535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45535</v>
      </c>
      <c r="L2083" t="s">
        <v>4097</v>
      </c>
    </row>
    <row r="2084" spans="1:12" x14ac:dyDescent="0.25">
      <c r="A2084">
        <v>2024</v>
      </c>
      <c r="B2084" s="4">
        <v>45505</v>
      </c>
      <c r="C2084" s="4">
        <v>45535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45535</v>
      </c>
      <c r="L2084" t="s">
        <v>4097</v>
      </c>
    </row>
    <row r="2085" spans="1:12" x14ac:dyDescent="0.25">
      <c r="A2085">
        <v>2024</v>
      </c>
      <c r="B2085" s="4">
        <v>45505</v>
      </c>
      <c r="C2085" s="4">
        <v>45535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45535</v>
      </c>
      <c r="L2085" t="s">
        <v>4097</v>
      </c>
    </row>
    <row r="2086" spans="1:12" x14ac:dyDescent="0.25">
      <c r="A2086">
        <v>2024</v>
      </c>
      <c r="B2086" s="4">
        <v>45505</v>
      </c>
      <c r="C2086" s="4">
        <v>45535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45535</v>
      </c>
      <c r="L2086" t="s">
        <v>4097</v>
      </c>
    </row>
    <row r="2087" spans="1:12" x14ac:dyDescent="0.25">
      <c r="A2087">
        <v>2024</v>
      </c>
      <c r="B2087" s="4">
        <v>45505</v>
      </c>
      <c r="C2087" s="4">
        <v>45535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45535</v>
      </c>
      <c r="L2087" t="s">
        <v>4097</v>
      </c>
    </row>
    <row r="2088" spans="1:12" x14ac:dyDescent="0.25">
      <c r="A2088">
        <v>2024</v>
      </c>
      <c r="B2088" s="4">
        <v>45505</v>
      </c>
      <c r="C2088" s="4">
        <v>45535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45535</v>
      </c>
      <c r="L2088" t="s">
        <v>4097</v>
      </c>
    </row>
    <row r="2089" spans="1:12" x14ac:dyDescent="0.25">
      <c r="A2089">
        <v>2024</v>
      </c>
      <c r="B2089" s="4">
        <v>45505</v>
      </c>
      <c r="C2089" s="4">
        <v>45535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45535</v>
      </c>
      <c r="L2089" t="s">
        <v>4097</v>
      </c>
    </row>
    <row r="2090" spans="1:12" x14ac:dyDescent="0.25">
      <c r="A2090">
        <v>2024</v>
      </c>
      <c r="B2090" s="4">
        <v>45505</v>
      </c>
      <c r="C2090" s="4">
        <v>45535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45535</v>
      </c>
      <c r="L2090" t="s">
        <v>4097</v>
      </c>
    </row>
    <row r="2091" spans="1:12" x14ac:dyDescent="0.25">
      <c r="A2091">
        <v>2024</v>
      </c>
      <c r="B2091" s="4">
        <v>45505</v>
      </c>
      <c r="C2091" s="4">
        <v>45535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45535</v>
      </c>
      <c r="L2091" t="s">
        <v>4097</v>
      </c>
    </row>
    <row r="2092" spans="1:12" x14ac:dyDescent="0.25">
      <c r="A2092">
        <v>2024</v>
      </c>
      <c r="B2092" s="4">
        <v>45505</v>
      </c>
      <c r="C2092" s="4">
        <v>45535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45535</v>
      </c>
      <c r="L2092" t="s">
        <v>4097</v>
      </c>
    </row>
    <row r="2093" spans="1:12" x14ac:dyDescent="0.25">
      <c r="A2093">
        <v>2024</v>
      </c>
      <c r="B2093" s="4">
        <v>45505</v>
      </c>
      <c r="C2093" s="4">
        <v>45535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45535</v>
      </c>
      <c r="L2093" t="s">
        <v>4097</v>
      </c>
    </row>
    <row r="2094" spans="1:12" x14ac:dyDescent="0.25">
      <c r="A2094">
        <v>2024</v>
      </c>
      <c r="B2094" s="4">
        <v>45505</v>
      </c>
      <c r="C2094" s="4">
        <v>45535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45535</v>
      </c>
      <c r="L2094" t="s">
        <v>4097</v>
      </c>
    </row>
    <row r="2095" spans="1:12" x14ac:dyDescent="0.25">
      <c r="A2095">
        <v>2024</v>
      </c>
      <c r="B2095" s="4">
        <v>45505</v>
      </c>
      <c r="C2095" s="4">
        <v>45535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45535</v>
      </c>
      <c r="L2095" t="s">
        <v>4097</v>
      </c>
    </row>
    <row r="2096" spans="1:12" x14ac:dyDescent="0.25">
      <c r="A2096">
        <v>2024</v>
      </c>
      <c r="B2096" s="4">
        <v>45505</v>
      </c>
      <c r="C2096" s="4">
        <v>45535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45535</v>
      </c>
      <c r="L2096" t="s">
        <v>4097</v>
      </c>
    </row>
    <row r="2097" spans="1:12" x14ac:dyDescent="0.25">
      <c r="A2097">
        <v>2024</v>
      </c>
      <c r="B2097" s="4">
        <v>45505</v>
      </c>
      <c r="C2097" s="4">
        <v>45535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45535</v>
      </c>
      <c r="L2097" t="s">
        <v>4097</v>
      </c>
    </row>
    <row r="2098" spans="1:12" x14ac:dyDescent="0.25">
      <c r="A2098">
        <v>2024</v>
      </c>
      <c r="B2098" s="4">
        <v>45505</v>
      </c>
      <c r="C2098" s="4">
        <v>45535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45535</v>
      </c>
      <c r="L2098" t="s">
        <v>4097</v>
      </c>
    </row>
    <row r="2099" spans="1:12" x14ac:dyDescent="0.25">
      <c r="A2099">
        <v>2024</v>
      </c>
      <c r="B2099" s="4">
        <v>45505</v>
      </c>
      <c r="C2099" s="4">
        <v>45535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45535</v>
      </c>
      <c r="L2099" t="s">
        <v>4097</v>
      </c>
    </row>
    <row r="2100" spans="1:12" x14ac:dyDescent="0.25">
      <c r="A2100">
        <v>2024</v>
      </c>
      <c r="B2100" s="4">
        <v>45505</v>
      </c>
      <c r="C2100" s="4">
        <v>45535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45535</v>
      </c>
      <c r="L2100" t="s">
        <v>4097</v>
      </c>
    </row>
    <row r="2101" spans="1:12" x14ac:dyDescent="0.25">
      <c r="A2101">
        <v>2024</v>
      </c>
      <c r="B2101" s="4">
        <v>45505</v>
      </c>
      <c r="C2101" s="4">
        <v>45535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45535</v>
      </c>
      <c r="L2101" t="s">
        <v>4097</v>
      </c>
    </row>
    <row r="2102" spans="1:12" x14ac:dyDescent="0.25">
      <c r="A2102">
        <v>2024</v>
      </c>
      <c r="B2102" s="4">
        <v>45505</v>
      </c>
      <c r="C2102" s="4">
        <v>45535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45535</v>
      </c>
      <c r="L2102" t="s">
        <v>4097</v>
      </c>
    </row>
    <row r="2103" spans="1:12" x14ac:dyDescent="0.25">
      <c r="A2103">
        <v>2024</v>
      </c>
      <c r="B2103" s="4">
        <v>45505</v>
      </c>
      <c r="C2103" s="4">
        <v>45535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45535</v>
      </c>
      <c r="L2103" t="s">
        <v>4097</v>
      </c>
    </row>
    <row r="2104" spans="1:12" x14ac:dyDescent="0.25">
      <c r="A2104">
        <v>2024</v>
      </c>
      <c r="B2104" s="4">
        <v>45505</v>
      </c>
      <c r="C2104" s="4">
        <v>45535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45535</v>
      </c>
      <c r="L2104" t="s">
        <v>4097</v>
      </c>
    </row>
    <row r="2105" spans="1:12" x14ac:dyDescent="0.25">
      <c r="A2105">
        <v>2024</v>
      </c>
      <c r="B2105" s="4">
        <v>45505</v>
      </c>
      <c r="C2105" s="4">
        <v>45535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45535</v>
      </c>
      <c r="L2105" t="s">
        <v>4097</v>
      </c>
    </row>
    <row r="2106" spans="1:12" x14ac:dyDescent="0.25">
      <c r="A2106">
        <v>2024</v>
      </c>
      <c r="B2106" s="4">
        <v>45505</v>
      </c>
      <c r="C2106" s="4">
        <v>45535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45535</v>
      </c>
      <c r="L2106" t="s">
        <v>4097</v>
      </c>
    </row>
    <row r="2107" spans="1:12" x14ac:dyDescent="0.25">
      <c r="A2107">
        <v>2024</v>
      </c>
      <c r="B2107" s="4">
        <v>45505</v>
      </c>
      <c r="C2107" s="4">
        <v>45535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45535</v>
      </c>
      <c r="L2107" t="s">
        <v>4097</v>
      </c>
    </row>
    <row r="2108" spans="1:12" x14ac:dyDescent="0.25">
      <c r="A2108">
        <v>2024</v>
      </c>
      <c r="B2108" s="4">
        <v>45505</v>
      </c>
      <c r="C2108" s="4">
        <v>45535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45535</v>
      </c>
      <c r="L2108" t="s">
        <v>4097</v>
      </c>
    </row>
    <row r="2109" spans="1:12" x14ac:dyDescent="0.25">
      <c r="A2109">
        <v>2024</v>
      </c>
      <c r="B2109" s="4">
        <v>45505</v>
      </c>
      <c r="C2109" s="4">
        <v>45535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45535</v>
      </c>
      <c r="L2109" t="s">
        <v>4097</v>
      </c>
    </row>
    <row r="2110" spans="1:12" x14ac:dyDescent="0.25">
      <c r="A2110">
        <v>2024</v>
      </c>
      <c r="B2110" s="4">
        <v>45505</v>
      </c>
      <c r="C2110" s="4">
        <v>45535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45535</v>
      </c>
      <c r="L2110" t="s">
        <v>4097</v>
      </c>
    </row>
    <row r="2111" spans="1:12" x14ac:dyDescent="0.25">
      <c r="A2111">
        <v>2024</v>
      </c>
      <c r="B2111" s="4">
        <v>45505</v>
      </c>
      <c r="C2111" s="4">
        <v>45535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45535</v>
      </c>
      <c r="L2111" t="s">
        <v>4097</v>
      </c>
    </row>
    <row r="2112" spans="1:12" x14ac:dyDescent="0.25">
      <c r="A2112">
        <v>2024</v>
      </c>
      <c r="B2112" s="4">
        <v>45505</v>
      </c>
      <c r="C2112" s="4">
        <v>45535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45535</v>
      </c>
      <c r="L2112" t="s">
        <v>4097</v>
      </c>
    </row>
    <row r="2113" spans="1:12" x14ac:dyDescent="0.25">
      <c r="A2113">
        <v>2024</v>
      </c>
      <c r="B2113" s="4">
        <v>45505</v>
      </c>
      <c r="C2113" s="4">
        <v>45535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45535</v>
      </c>
      <c r="L2113" t="s">
        <v>4097</v>
      </c>
    </row>
    <row r="2114" spans="1:12" x14ac:dyDescent="0.25">
      <c r="A2114">
        <v>2024</v>
      </c>
      <c r="B2114" s="4">
        <v>45505</v>
      </c>
      <c r="C2114" s="4">
        <v>45535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45535</v>
      </c>
      <c r="L2114" t="s">
        <v>4097</v>
      </c>
    </row>
    <row r="2115" spans="1:12" x14ac:dyDescent="0.25">
      <c r="A2115">
        <v>2024</v>
      </c>
      <c r="B2115" s="4">
        <v>45505</v>
      </c>
      <c r="C2115" s="4">
        <v>45535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45535</v>
      </c>
      <c r="L2115" t="s">
        <v>4097</v>
      </c>
    </row>
    <row r="2116" spans="1:12" x14ac:dyDescent="0.25">
      <c r="A2116">
        <v>2024</v>
      </c>
      <c r="B2116" s="4">
        <v>45505</v>
      </c>
      <c r="C2116" s="4">
        <v>45535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45535</v>
      </c>
      <c r="L2116" t="s">
        <v>4097</v>
      </c>
    </row>
    <row r="2117" spans="1:12" x14ac:dyDescent="0.25">
      <c r="A2117">
        <v>2024</v>
      </c>
      <c r="B2117" s="4">
        <v>45505</v>
      </c>
      <c r="C2117" s="4">
        <v>45535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45535</v>
      </c>
      <c r="L2117" t="s">
        <v>4097</v>
      </c>
    </row>
    <row r="2118" spans="1:12" x14ac:dyDescent="0.25">
      <c r="A2118">
        <v>2024</v>
      </c>
      <c r="B2118" s="4">
        <v>45505</v>
      </c>
      <c r="C2118" s="4">
        <v>45535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45535</v>
      </c>
      <c r="L2118" t="s">
        <v>4097</v>
      </c>
    </row>
    <row r="2119" spans="1:12" x14ac:dyDescent="0.25">
      <c r="A2119">
        <v>2024</v>
      </c>
      <c r="B2119" s="4">
        <v>45505</v>
      </c>
      <c r="C2119" s="4">
        <v>45535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45535</v>
      </c>
      <c r="L2119" t="s">
        <v>4097</v>
      </c>
    </row>
    <row r="2120" spans="1:12" x14ac:dyDescent="0.25">
      <c r="A2120">
        <v>2024</v>
      </c>
      <c r="B2120" s="4">
        <v>45505</v>
      </c>
      <c r="C2120" s="4">
        <v>45535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45535</v>
      </c>
      <c r="L2120" t="s">
        <v>4097</v>
      </c>
    </row>
    <row r="2121" spans="1:12" x14ac:dyDescent="0.25">
      <c r="A2121">
        <v>2024</v>
      </c>
      <c r="B2121" s="4">
        <v>45505</v>
      </c>
      <c r="C2121" s="4">
        <v>45535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45535</v>
      </c>
      <c r="L2121" t="s">
        <v>4097</v>
      </c>
    </row>
    <row r="2122" spans="1:12" x14ac:dyDescent="0.25">
      <c r="A2122">
        <v>2024</v>
      </c>
      <c r="B2122" s="4">
        <v>45505</v>
      </c>
      <c r="C2122" s="4">
        <v>45535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45535</v>
      </c>
      <c r="L2122" t="s">
        <v>4097</v>
      </c>
    </row>
    <row r="2123" spans="1:12" x14ac:dyDescent="0.25">
      <c r="A2123">
        <v>2024</v>
      </c>
      <c r="B2123" s="4">
        <v>45505</v>
      </c>
      <c r="C2123" s="4">
        <v>45535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45535</v>
      </c>
      <c r="L2123" t="s">
        <v>4097</v>
      </c>
    </row>
    <row r="2124" spans="1:12" x14ac:dyDescent="0.25">
      <c r="A2124">
        <v>2024</v>
      </c>
      <c r="B2124" s="4">
        <v>45505</v>
      </c>
      <c r="C2124" s="4">
        <v>45535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45535</v>
      </c>
      <c r="L2124" t="s">
        <v>4097</v>
      </c>
    </row>
    <row r="2125" spans="1:12" x14ac:dyDescent="0.25">
      <c r="A2125">
        <v>2024</v>
      </c>
      <c r="B2125" s="4">
        <v>45505</v>
      </c>
      <c r="C2125" s="4">
        <v>45535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45535</v>
      </c>
      <c r="L2125" t="s">
        <v>4097</v>
      </c>
    </row>
    <row r="2126" spans="1:12" x14ac:dyDescent="0.25">
      <c r="A2126">
        <v>2024</v>
      </c>
      <c r="B2126" s="4">
        <v>45505</v>
      </c>
      <c r="C2126" s="4">
        <v>45535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45535</v>
      </c>
      <c r="L2126" t="s">
        <v>4097</v>
      </c>
    </row>
    <row r="2127" spans="1:12" x14ac:dyDescent="0.25">
      <c r="A2127">
        <v>2024</v>
      </c>
      <c r="B2127" s="4">
        <v>45505</v>
      </c>
      <c r="C2127" s="4">
        <v>45535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45535</v>
      </c>
      <c r="L2127" t="s">
        <v>4097</v>
      </c>
    </row>
    <row r="2128" spans="1:12" x14ac:dyDescent="0.25">
      <c r="A2128">
        <v>2024</v>
      </c>
      <c r="B2128" s="4">
        <v>45505</v>
      </c>
      <c r="C2128" s="4">
        <v>45535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45535</v>
      </c>
      <c r="L2128" t="s">
        <v>4097</v>
      </c>
    </row>
    <row r="2129" spans="1:12" x14ac:dyDescent="0.25">
      <c r="A2129">
        <v>2024</v>
      </c>
      <c r="B2129" s="4">
        <v>45505</v>
      </c>
      <c r="C2129" s="4">
        <v>45535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45535</v>
      </c>
      <c r="L2129" t="s">
        <v>4097</v>
      </c>
    </row>
    <row r="2130" spans="1:12" x14ac:dyDescent="0.25">
      <c r="A2130">
        <v>2024</v>
      </c>
      <c r="B2130" s="4">
        <v>45505</v>
      </c>
      <c r="C2130" s="4">
        <v>45535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45535</v>
      </c>
      <c r="L2130" t="s">
        <v>4097</v>
      </c>
    </row>
    <row r="2131" spans="1:12" x14ac:dyDescent="0.25">
      <c r="A2131">
        <v>2024</v>
      </c>
      <c r="B2131" s="4">
        <v>45505</v>
      </c>
      <c r="C2131" s="4">
        <v>45535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45535</v>
      </c>
      <c r="L2131" t="s">
        <v>4097</v>
      </c>
    </row>
    <row r="2132" spans="1:12" x14ac:dyDescent="0.25">
      <c r="A2132">
        <v>2024</v>
      </c>
      <c r="B2132" s="4">
        <v>45505</v>
      </c>
      <c r="C2132" s="4">
        <v>45535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45535</v>
      </c>
      <c r="L2132" t="s">
        <v>4097</v>
      </c>
    </row>
    <row r="2133" spans="1:12" x14ac:dyDescent="0.25">
      <c r="A2133">
        <v>2024</v>
      </c>
      <c r="B2133" s="4">
        <v>45505</v>
      </c>
      <c r="C2133" s="4">
        <v>45535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45535</v>
      </c>
      <c r="L2133" t="s">
        <v>4097</v>
      </c>
    </row>
    <row r="2134" spans="1:12" x14ac:dyDescent="0.25">
      <c r="A2134">
        <v>2024</v>
      </c>
      <c r="B2134" s="4">
        <v>45505</v>
      </c>
      <c r="C2134" s="4">
        <v>45535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45535</v>
      </c>
      <c r="L2134" t="s">
        <v>4097</v>
      </c>
    </row>
    <row r="2135" spans="1:12" x14ac:dyDescent="0.25">
      <c r="A2135">
        <v>2024</v>
      </c>
      <c r="B2135" s="4">
        <v>45505</v>
      </c>
      <c r="C2135" s="4">
        <v>45535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45535</v>
      </c>
      <c r="L2135" t="s">
        <v>4097</v>
      </c>
    </row>
    <row r="2136" spans="1:12" x14ac:dyDescent="0.25">
      <c r="A2136">
        <v>2024</v>
      </c>
      <c r="B2136" s="4">
        <v>45505</v>
      </c>
      <c r="C2136" s="4">
        <v>45535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45535</v>
      </c>
      <c r="L2136" t="s">
        <v>4097</v>
      </c>
    </row>
    <row r="2137" spans="1:12" x14ac:dyDescent="0.25">
      <c r="A2137">
        <v>2024</v>
      </c>
      <c r="B2137" s="4">
        <v>45505</v>
      </c>
      <c r="C2137" s="4">
        <v>45535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45535</v>
      </c>
      <c r="L2137" t="s">
        <v>4097</v>
      </c>
    </row>
    <row r="2138" spans="1:12" x14ac:dyDescent="0.25">
      <c r="A2138">
        <v>2024</v>
      </c>
      <c r="B2138" s="4">
        <v>45505</v>
      </c>
      <c r="C2138" s="4">
        <v>45535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45535</v>
      </c>
      <c r="L2138" t="s">
        <v>4097</v>
      </c>
    </row>
    <row r="2139" spans="1:12" x14ac:dyDescent="0.25">
      <c r="A2139">
        <v>2024</v>
      </c>
      <c r="B2139" s="4">
        <v>45505</v>
      </c>
      <c r="C2139" s="4">
        <v>45535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45535</v>
      </c>
      <c r="L2139" t="s">
        <v>4097</v>
      </c>
    </row>
    <row r="2140" spans="1:12" x14ac:dyDescent="0.25">
      <c r="A2140">
        <v>2024</v>
      </c>
      <c r="B2140" s="4">
        <v>45505</v>
      </c>
      <c r="C2140" s="4">
        <v>45535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45535</v>
      </c>
      <c r="L2140" t="s">
        <v>4097</v>
      </c>
    </row>
    <row r="2141" spans="1:12" x14ac:dyDescent="0.25">
      <c r="A2141">
        <v>2024</v>
      </c>
      <c r="B2141" s="4">
        <v>45505</v>
      </c>
      <c r="C2141" s="4">
        <v>45535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45535</v>
      </c>
      <c r="L2141" t="s">
        <v>4097</v>
      </c>
    </row>
    <row r="2142" spans="1:12" x14ac:dyDescent="0.25">
      <c r="A2142">
        <v>2024</v>
      </c>
      <c r="B2142" s="4">
        <v>45505</v>
      </c>
      <c r="C2142" s="4">
        <v>45535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45535</v>
      </c>
      <c r="L2142" t="s">
        <v>4097</v>
      </c>
    </row>
    <row r="2143" spans="1:12" x14ac:dyDescent="0.25">
      <c r="A2143">
        <v>2024</v>
      </c>
      <c r="B2143" s="4">
        <v>45505</v>
      </c>
      <c r="C2143" s="4">
        <v>45535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45535</v>
      </c>
      <c r="L2143" t="s">
        <v>4097</v>
      </c>
    </row>
    <row r="2144" spans="1:12" x14ac:dyDescent="0.25">
      <c r="A2144">
        <v>2024</v>
      </c>
      <c r="B2144" s="4">
        <v>45505</v>
      </c>
      <c r="C2144" s="4">
        <v>45535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45535</v>
      </c>
      <c r="L2144" t="s">
        <v>4097</v>
      </c>
    </row>
    <row r="2145" spans="1:12" x14ac:dyDescent="0.25">
      <c r="A2145">
        <v>2024</v>
      </c>
      <c r="B2145" s="4">
        <v>45505</v>
      </c>
      <c r="C2145" s="4">
        <v>45535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45535</v>
      </c>
      <c r="L2145" t="s">
        <v>4097</v>
      </c>
    </row>
    <row r="2146" spans="1:12" x14ac:dyDescent="0.25">
      <c r="A2146">
        <v>2024</v>
      </c>
      <c r="B2146" s="4">
        <v>45505</v>
      </c>
      <c r="C2146" s="4">
        <v>45535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45535</v>
      </c>
      <c r="L2146" t="s">
        <v>4097</v>
      </c>
    </row>
    <row r="2147" spans="1:12" x14ac:dyDescent="0.25">
      <c r="A2147">
        <v>2024</v>
      </c>
      <c r="B2147" s="4">
        <v>45505</v>
      </c>
      <c r="C2147" s="4">
        <v>45535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45535</v>
      </c>
      <c r="L2147" t="s">
        <v>4097</v>
      </c>
    </row>
    <row r="2148" spans="1:12" x14ac:dyDescent="0.25">
      <c r="A2148">
        <v>2024</v>
      </c>
      <c r="B2148" s="4">
        <v>45505</v>
      </c>
      <c r="C2148" s="4">
        <v>45535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45535</v>
      </c>
      <c r="L2148" t="s">
        <v>4097</v>
      </c>
    </row>
    <row r="2149" spans="1:12" x14ac:dyDescent="0.25">
      <c r="A2149">
        <v>2024</v>
      </c>
      <c r="B2149" s="4">
        <v>45505</v>
      </c>
      <c r="C2149" s="4">
        <v>45535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45535</v>
      </c>
      <c r="L2149" t="s">
        <v>4097</v>
      </c>
    </row>
    <row r="2150" spans="1:12" x14ac:dyDescent="0.25">
      <c r="A2150">
        <v>2024</v>
      </c>
      <c r="B2150" s="4">
        <v>45505</v>
      </c>
      <c r="C2150" s="4">
        <v>45535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45535</v>
      </c>
      <c r="L2150" t="s">
        <v>4097</v>
      </c>
    </row>
    <row r="2151" spans="1:12" x14ac:dyDescent="0.25">
      <c r="A2151">
        <v>2024</v>
      </c>
      <c r="B2151" s="4">
        <v>45505</v>
      </c>
      <c r="C2151" s="4">
        <v>45535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45535</v>
      </c>
      <c r="L2151" t="s">
        <v>4097</v>
      </c>
    </row>
    <row r="2152" spans="1:12" x14ac:dyDescent="0.25">
      <c r="A2152">
        <v>2024</v>
      </c>
      <c r="B2152" s="4">
        <v>45505</v>
      </c>
      <c r="C2152" s="4">
        <v>45535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45535</v>
      </c>
      <c r="L2152" t="s">
        <v>4097</v>
      </c>
    </row>
    <row r="2153" spans="1:12" x14ac:dyDescent="0.25">
      <c r="A2153">
        <v>2024</v>
      </c>
      <c r="B2153" s="4">
        <v>45505</v>
      </c>
      <c r="C2153" s="4">
        <v>45535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45535</v>
      </c>
      <c r="L2153" t="s">
        <v>4097</v>
      </c>
    </row>
    <row r="2154" spans="1:12" x14ac:dyDescent="0.25">
      <c r="A2154">
        <v>2024</v>
      </c>
      <c r="B2154" s="4">
        <v>45505</v>
      </c>
      <c r="C2154" s="4">
        <v>45535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45535</v>
      </c>
      <c r="L2154" t="s">
        <v>4097</v>
      </c>
    </row>
    <row r="2155" spans="1:12" x14ac:dyDescent="0.25">
      <c r="A2155">
        <v>2024</v>
      </c>
      <c r="B2155" s="4">
        <v>45505</v>
      </c>
      <c r="C2155" s="4">
        <v>45535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45535</v>
      </c>
      <c r="L2155" t="s">
        <v>4097</v>
      </c>
    </row>
    <row r="2156" spans="1:12" x14ac:dyDescent="0.25">
      <c r="A2156">
        <v>2024</v>
      </c>
      <c r="B2156" s="4">
        <v>45505</v>
      </c>
      <c r="C2156" s="4">
        <v>45535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45535</v>
      </c>
      <c r="L2156" t="s">
        <v>4097</v>
      </c>
    </row>
    <row r="2157" spans="1:12" x14ac:dyDescent="0.25">
      <c r="A2157">
        <v>2024</v>
      </c>
      <c r="B2157" s="4">
        <v>45505</v>
      </c>
      <c r="C2157" s="4">
        <v>45535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45535</v>
      </c>
      <c r="L2157" t="s">
        <v>4097</v>
      </c>
    </row>
    <row r="2158" spans="1:12" x14ac:dyDescent="0.25">
      <c r="A2158">
        <v>2024</v>
      </c>
      <c r="B2158" s="4">
        <v>45505</v>
      </c>
      <c r="C2158" s="4">
        <v>45535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45535</v>
      </c>
      <c r="L2158" t="s">
        <v>4097</v>
      </c>
    </row>
    <row r="2159" spans="1:12" x14ac:dyDescent="0.25">
      <c r="A2159">
        <v>2024</v>
      </c>
      <c r="B2159" s="4">
        <v>45505</v>
      </c>
      <c r="C2159" s="4">
        <v>45535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45535</v>
      </c>
      <c r="L2159" t="s">
        <v>4097</v>
      </c>
    </row>
    <row r="2160" spans="1:12" x14ac:dyDescent="0.25">
      <c r="A2160">
        <v>2024</v>
      </c>
      <c r="B2160" s="4">
        <v>45505</v>
      </c>
      <c r="C2160" s="4">
        <v>45535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45535</v>
      </c>
      <c r="L2160" t="s">
        <v>4097</v>
      </c>
    </row>
    <row r="2161" spans="1:12" x14ac:dyDescent="0.25">
      <c r="A2161">
        <v>2024</v>
      </c>
      <c r="B2161" s="4">
        <v>45505</v>
      </c>
      <c r="C2161" s="4">
        <v>45535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45535</v>
      </c>
      <c r="L2161" t="s">
        <v>4097</v>
      </c>
    </row>
    <row r="2162" spans="1:12" x14ac:dyDescent="0.25">
      <c r="A2162">
        <v>2024</v>
      </c>
      <c r="B2162" s="4">
        <v>45505</v>
      </c>
      <c r="C2162" s="4">
        <v>45535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45535</v>
      </c>
      <c r="L2162" t="s">
        <v>4097</v>
      </c>
    </row>
    <row r="2163" spans="1:12" x14ac:dyDescent="0.25">
      <c r="A2163">
        <v>2024</v>
      </c>
      <c r="B2163" s="4">
        <v>45505</v>
      </c>
      <c r="C2163" s="4">
        <v>45535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45535</v>
      </c>
      <c r="L2163" t="s">
        <v>4097</v>
      </c>
    </row>
    <row r="2164" spans="1:12" x14ac:dyDescent="0.25">
      <c r="A2164">
        <v>2024</v>
      </c>
      <c r="B2164" s="4">
        <v>45505</v>
      </c>
      <c r="C2164" s="4">
        <v>45535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45535</v>
      </c>
      <c r="L2164" t="s">
        <v>4097</v>
      </c>
    </row>
    <row r="2165" spans="1:12" x14ac:dyDescent="0.25">
      <c r="A2165">
        <v>2024</v>
      </c>
      <c r="B2165" s="4">
        <v>45505</v>
      </c>
      <c r="C2165" s="4">
        <v>45535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45535</v>
      </c>
      <c r="L2165" t="s">
        <v>4097</v>
      </c>
    </row>
    <row r="2166" spans="1:12" x14ac:dyDescent="0.25">
      <c r="A2166">
        <v>2024</v>
      </c>
      <c r="B2166" s="4">
        <v>45505</v>
      </c>
      <c r="C2166" s="4">
        <v>45535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45535</v>
      </c>
      <c r="L2166" t="s">
        <v>4097</v>
      </c>
    </row>
    <row r="2167" spans="1:12" x14ac:dyDescent="0.25">
      <c r="A2167">
        <v>2024</v>
      </c>
      <c r="B2167" s="4">
        <v>45505</v>
      </c>
      <c r="C2167" s="4">
        <v>45535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45535</v>
      </c>
      <c r="L2167" t="s">
        <v>4097</v>
      </c>
    </row>
    <row r="2168" spans="1:12" x14ac:dyDescent="0.25">
      <c r="A2168">
        <v>2024</v>
      </c>
      <c r="B2168" s="4">
        <v>45505</v>
      </c>
      <c r="C2168" s="4">
        <v>45535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45535</v>
      </c>
      <c r="L2168" t="s">
        <v>4097</v>
      </c>
    </row>
    <row r="2169" spans="1:12" x14ac:dyDescent="0.25">
      <c r="A2169">
        <v>2024</v>
      </c>
      <c r="B2169" s="4">
        <v>45505</v>
      </c>
      <c r="C2169" s="4">
        <v>45535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45535</v>
      </c>
      <c r="L2169" t="s">
        <v>4097</v>
      </c>
    </row>
    <row r="2170" spans="1:12" x14ac:dyDescent="0.25">
      <c r="A2170">
        <v>2024</v>
      </c>
      <c r="B2170" s="4">
        <v>45505</v>
      </c>
      <c r="C2170" s="4">
        <v>45535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45535</v>
      </c>
      <c r="L2170" t="s">
        <v>4097</v>
      </c>
    </row>
    <row r="2171" spans="1:12" x14ac:dyDescent="0.25">
      <c r="A2171">
        <v>2024</v>
      </c>
      <c r="B2171" s="4">
        <v>45505</v>
      </c>
      <c r="C2171" s="4">
        <v>45535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45535</v>
      </c>
      <c r="L2171" t="s">
        <v>4097</v>
      </c>
    </row>
    <row r="2172" spans="1:12" x14ac:dyDescent="0.25">
      <c r="A2172">
        <v>2024</v>
      </c>
      <c r="B2172" s="4">
        <v>45505</v>
      </c>
      <c r="C2172" s="4">
        <v>45535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45535</v>
      </c>
      <c r="L2172" t="s">
        <v>4097</v>
      </c>
    </row>
    <row r="2173" spans="1:12" x14ac:dyDescent="0.25">
      <c r="A2173">
        <v>2024</v>
      </c>
      <c r="B2173" s="4">
        <v>45505</v>
      </c>
      <c r="C2173" s="4">
        <v>45535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45535</v>
      </c>
      <c r="L2173" t="s">
        <v>4097</v>
      </c>
    </row>
    <row r="2174" spans="1:12" x14ac:dyDescent="0.25">
      <c r="A2174">
        <v>2024</v>
      </c>
      <c r="B2174" s="4">
        <v>45505</v>
      </c>
      <c r="C2174" s="4">
        <v>45535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45535</v>
      </c>
      <c r="L2174" t="s">
        <v>4097</v>
      </c>
    </row>
    <row r="2175" spans="1:12" x14ac:dyDescent="0.25">
      <c r="A2175">
        <v>2024</v>
      </c>
      <c r="B2175" s="4">
        <v>45505</v>
      </c>
      <c r="C2175" s="4">
        <v>45535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45535</v>
      </c>
      <c r="L2175" t="s">
        <v>4097</v>
      </c>
    </row>
    <row r="2176" spans="1:12" x14ac:dyDescent="0.25">
      <c r="A2176">
        <v>2024</v>
      </c>
      <c r="B2176" s="4">
        <v>45505</v>
      </c>
      <c r="C2176" s="4">
        <v>45535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45535</v>
      </c>
      <c r="L2176" t="s">
        <v>4097</v>
      </c>
    </row>
    <row r="2177" spans="1:12" x14ac:dyDescent="0.25">
      <c r="A2177">
        <v>2024</v>
      </c>
      <c r="B2177" s="4">
        <v>45505</v>
      </c>
      <c r="C2177" s="4">
        <v>45535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45535</v>
      </c>
      <c r="L2177" t="s">
        <v>4097</v>
      </c>
    </row>
    <row r="2178" spans="1:12" x14ac:dyDescent="0.25">
      <c r="A2178">
        <v>2024</v>
      </c>
      <c r="B2178" s="4">
        <v>45505</v>
      </c>
      <c r="C2178" s="4">
        <v>45535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45535</v>
      </c>
      <c r="L2178" t="s">
        <v>4097</v>
      </c>
    </row>
    <row r="2179" spans="1:12" x14ac:dyDescent="0.25">
      <c r="A2179">
        <v>2024</v>
      </c>
      <c r="B2179" s="4">
        <v>45505</v>
      </c>
      <c r="C2179" s="4">
        <v>45535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45535</v>
      </c>
      <c r="L2179" t="s">
        <v>4097</v>
      </c>
    </row>
    <row r="2180" spans="1:12" x14ac:dyDescent="0.25">
      <c r="A2180">
        <v>2024</v>
      </c>
      <c r="B2180" s="4">
        <v>45505</v>
      </c>
      <c r="C2180" s="4">
        <v>45535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45535</v>
      </c>
      <c r="L2180" t="s">
        <v>4097</v>
      </c>
    </row>
    <row r="2181" spans="1:12" x14ac:dyDescent="0.25">
      <c r="A2181">
        <v>2024</v>
      </c>
      <c r="B2181" s="4">
        <v>45505</v>
      </c>
      <c r="C2181" s="4">
        <v>45535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45535</v>
      </c>
      <c r="L2181" t="s">
        <v>4097</v>
      </c>
    </row>
    <row r="2182" spans="1:12" x14ac:dyDescent="0.25">
      <c r="A2182">
        <v>2024</v>
      </c>
      <c r="B2182" s="4">
        <v>45505</v>
      </c>
      <c r="C2182" s="4">
        <v>45535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45535</v>
      </c>
      <c r="L2182" t="s">
        <v>4097</v>
      </c>
    </row>
    <row r="2183" spans="1:12" x14ac:dyDescent="0.25">
      <c r="A2183">
        <v>2024</v>
      </c>
      <c r="B2183" s="4">
        <v>45505</v>
      </c>
      <c r="C2183" s="4">
        <v>45535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45535</v>
      </c>
      <c r="L2183" t="s">
        <v>4097</v>
      </c>
    </row>
    <row r="2184" spans="1:12" x14ac:dyDescent="0.25">
      <c r="A2184">
        <v>2024</v>
      </c>
      <c r="B2184" s="4">
        <v>45505</v>
      </c>
      <c r="C2184" s="4">
        <v>45535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45535</v>
      </c>
      <c r="L2184" t="s">
        <v>4097</v>
      </c>
    </row>
    <row r="2185" spans="1:12" x14ac:dyDescent="0.25">
      <c r="A2185">
        <v>2024</v>
      </c>
      <c r="B2185" s="4">
        <v>45505</v>
      </c>
      <c r="C2185" s="4">
        <v>45535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45535</v>
      </c>
      <c r="L2185" t="s">
        <v>4097</v>
      </c>
    </row>
    <row r="2186" spans="1:12" x14ac:dyDescent="0.25">
      <c r="A2186">
        <v>2024</v>
      </c>
      <c r="B2186" s="4">
        <v>45505</v>
      </c>
      <c r="C2186" s="4">
        <v>45535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45535</v>
      </c>
      <c r="L2186" t="s">
        <v>4097</v>
      </c>
    </row>
    <row r="2187" spans="1:12" x14ac:dyDescent="0.25">
      <c r="A2187">
        <v>2024</v>
      </c>
      <c r="B2187" s="4">
        <v>45505</v>
      </c>
      <c r="C2187" s="4">
        <v>45535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45535</v>
      </c>
      <c r="L2187" t="s">
        <v>4097</v>
      </c>
    </row>
    <row r="2188" spans="1:12" x14ac:dyDescent="0.25">
      <c r="A2188">
        <v>2024</v>
      </c>
      <c r="B2188" s="4">
        <v>45505</v>
      </c>
      <c r="C2188" s="4">
        <v>45535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45535</v>
      </c>
      <c r="L2188" t="s">
        <v>4097</v>
      </c>
    </row>
    <row r="2189" spans="1:12" x14ac:dyDescent="0.25">
      <c r="A2189">
        <v>2024</v>
      </c>
      <c r="B2189" s="4">
        <v>45505</v>
      </c>
      <c r="C2189" s="4">
        <v>45535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45535</v>
      </c>
      <c r="L2189" t="s">
        <v>4097</v>
      </c>
    </row>
    <row r="2190" spans="1:12" x14ac:dyDescent="0.25">
      <c r="A2190">
        <v>2024</v>
      </c>
      <c r="B2190" s="4">
        <v>45505</v>
      </c>
      <c r="C2190" s="4">
        <v>45535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45535</v>
      </c>
      <c r="L2190" t="s">
        <v>4097</v>
      </c>
    </row>
    <row r="2191" spans="1:12" x14ac:dyDescent="0.25">
      <c r="A2191">
        <v>2024</v>
      </c>
      <c r="B2191" s="4">
        <v>45505</v>
      </c>
      <c r="C2191" s="4">
        <v>45535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45535</v>
      </c>
      <c r="L2191" t="s">
        <v>4097</v>
      </c>
    </row>
    <row r="2192" spans="1:12" x14ac:dyDescent="0.25">
      <c r="A2192">
        <v>2024</v>
      </c>
      <c r="B2192" s="4">
        <v>45505</v>
      </c>
      <c r="C2192" s="4">
        <v>45535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45535</v>
      </c>
      <c r="L2192" t="s">
        <v>4097</v>
      </c>
    </row>
    <row r="2193" spans="1:12" x14ac:dyDescent="0.25">
      <c r="A2193">
        <v>2024</v>
      </c>
      <c r="B2193" s="4">
        <v>45505</v>
      </c>
      <c r="C2193" s="4">
        <v>45535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45535</v>
      </c>
      <c r="L2193" t="s">
        <v>4097</v>
      </c>
    </row>
    <row r="2194" spans="1:12" x14ac:dyDescent="0.25">
      <c r="A2194">
        <v>2024</v>
      </c>
      <c r="B2194" s="4">
        <v>45505</v>
      </c>
      <c r="C2194" s="4">
        <v>45535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45535</v>
      </c>
      <c r="L2194" t="s">
        <v>4097</v>
      </c>
    </row>
    <row r="2195" spans="1:12" x14ac:dyDescent="0.25">
      <c r="A2195">
        <v>2024</v>
      </c>
      <c r="B2195" s="4">
        <v>45505</v>
      </c>
      <c r="C2195" s="4">
        <v>45535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45535</v>
      </c>
      <c r="L2195" t="s">
        <v>4097</v>
      </c>
    </row>
    <row r="2196" spans="1:12" x14ac:dyDescent="0.25">
      <c r="A2196">
        <v>2024</v>
      </c>
      <c r="B2196" s="4">
        <v>45505</v>
      </c>
      <c r="C2196" s="4">
        <v>45535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45535</v>
      </c>
      <c r="L2196" t="s">
        <v>4097</v>
      </c>
    </row>
    <row r="2197" spans="1:12" x14ac:dyDescent="0.25">
      <c r="A2197">
        <v>2024</v>
      </c>
      <c r="B2197" s="4">
        <v>45505</v>
      </c>
      <c r="C2197" s="4">
        <v>45535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45535</v>
      </c>
      <c r="L2197" t="s">
        <v>4097</v>
      </c>
    </row>
    <row r="2198" spans="1:12" x14ac:dyDescent="0.25">
      <c r="A2198">
        <v>2024</v>
      </c>
      <c r="B2198" s="4">
        <v>45505</v>
      </c>
      <c r="C2198" s="4">
        <v>45535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45535</v>
      </c>
      <c r="L2198" t="s">
        <v>4097</v>
      </c>
    </row>
    <row r="2199" spans="1:12" x14ac:dyDescent="0.25">
      <c r="A2199">
        <v>2024</v>
      </c>
      <c r="B2199" s="4">
        <v>45505</v>
      </c>
      <c r="C2199" s="4">
        <v>45535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45535</v>
      </c>
      <c r="L2199" t="s">
        <v>4097</v>
      </c>
    </row>
    <row r="2200" spans="1:12" x14ac:dyDescent="0.25">
      <c r="A2200">
        <v>2024</v>
      </c>
      <c r="B2200" s="4">
        <v>45505</v>
      </c>
      <c r="C2200" s="4">
        <v>45535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45535</v>
      </c>
      <c r="L2200" t="s">
        <v>4097</v>
      </c>
    </row>
    <row r="2201" spans="1:12" x14ac:dyDescent="0.25">
      <c r="A2201">
        <v>2024</v>
      </c>
      <c r="B2201" s="4">
        <v>45505</v>
      </c>
      <c r="C2201" s="4">
        <v>45535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45535</v>
      </c>
      <c r="L2201" t="s">
        <v>4097</v>
      </c>
    </row>
    <row r="2202" spans="1:12" x14ac:dyDescent="0.25">
      <c r="A2202">
        <v>2024</v>
      </c>
      <c r="B2202" s="4">
        <v>45505</v>
      </c>
      <c r="C2202" s="4">
        <v>45535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45535</v>
      </c>
      <c r="L2202" t="s">
        <v>4097</v>
      </c>
    </row>
    <row r="2203" spans="1:12" x14ac:dyDescent="0.25">
      <c r="A2203">
        <v>2024</v>
      </c>
      <c r="B2203" s="4">
        <v>45505</v>
      </c>
      <c r="C2203" s="4">
        <v>45535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45535</v>
      </c>
      <c r="L2203" t="s">
        <v>4097</v>
      </c>
    </row>
    <row r="2204" spans="1:12" x14ac:dyDescent="0.25">
      <c r="A2204">
        <v>2024</v>
      </c>
      <c r="B2204" s="4">
        <v>45505</v>
      </c>
      <c r="C2204" s="4">
        <v>45535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45535</v>
      </c>
      <c r="L2204" t="s">
        <v>4097</v>
      </c>
    </row>
    <row r="2205" spans="1:12" x14ac:dyDescent="0.25">
      <c r="A2205">
        <v>2024</v>
      </c>
      <c r="B2205" s="4">
        <v>45505</v>
      </c>
      <c r="C2205" s="4">
        <v>45535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45535</v>
      </c>
      <c r="L2205" t="s">
        <v>4097</v>
      </c>
    </row>
    <row r="2206" spans="1:12" x14ac:dyDescent="0.25">
      <c r="A2206">
        <v>2024</v>
      </c>
      <c r="B2206" s="4">
        <v>45505</v>
      </c>
      <c r="C2206" s="4">
        <v>45535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45535</v>
      </c>
      <c r="L2206" t="s">
        <v>4097</v>
      </c>
    </row>
    <row r="2207" spans="1:12" x14ac:dyDescent="0.25">
      <c r="A2207">
        <v>2024</v>
      </c>
      <c r="B2207" s="4">
        <v>45505</v>
      </c>
      <c r="C2207" s="4">
        <v>45535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45535</v>
      </c>
      <c r="L2207" t="s">
        <v>4097</v>
      </c>
    </row>
    <row r="2208" spans="1:12" x14ac:dyDescent="0.25">
      <c r="A2208">
        <v>2024</v>
      </c>
      <c r="B2208" s="4">
        <v>45505</v>
      </c>
      <c r="C2208" s="4">
        <v>45535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45535</v>
      </c>
      <c r="L2208" t="s">
        <v>4097</v>
      </c>
    </row>
    <row r="2209" spans="1:12" x14ac:dyDescent="0.25">
      <c r="A2209">
        <v>2024</v>
      </c>
      <c r="B2209" s="4">
        <v>45505</v>
      </c>
      <c r="C2209" s="4">
        <v>45535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45535</v>
      </c>
      <c r="L2209" t="s">
        <v>4097</v>
      </c>
    </row>
    <row r="2210" spans="1:12" x14ac:dyDescent="0.25">
      <c r="A2210">
        <v>2024</v>
      </c>
      <c r="B2210" s="4">
        <v>45505</v>
      </c>
      <c r="C2210" s="4">
        <v>45535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45535</v>
      </c>
      <c r="L2210" t="s">
        <v>4097</v>
      </c>
    </row>
    <row r="2211" spans="1:12" x14ac:dyDescent="0.25">
      <c r="A2211">
        <v>2024</v>
      </c>
      <c r="B2211" s="4">
        <v>45505</v>
      </c>
      <c r="C2211" s="4">
        <v>45535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45535</v>
      </c>
      <c r="L2211" t="s">
        <v>4097</v>
      </c>
    </row>
    <row r="2212" spans="1:12" x14ac:dyDescent="0.25">
      <c r="A2212">
        <v>2024</v>
      </c>
      <c r="B2212" s="4">
        <v>45505</v>
      </c>
      <c r="C2212" s="4">
        <v>45535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45535</v>
      </c>
      <c r="L2212" t="s">
        <v>4097</v>
      </c>
    </row>
    <row r="2213" spans="1:12" x14ac:dyDescent="0.25">
      <c r="A2213">
        <v>2024</v>
      </c>
      <c r="B2213" s="4">
        <v>45505</v>
      </c>
      <c r="C2213" s="4">
        <v>45535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45535</v>
      </c>
      <c r="L2213" t="s">
        <v>4097</v>
      </c>
    </row>
    <row r="2214" spans="1:12" x14ac:dyDescent="0.25">
      <c r="A2214">
        <v>2024</v>
      </c>
      <c r="B2214" s="4">
        <v>45505</v>
      </c>
      <c r="C2214" s="4">
        <v>45535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45535</v>
      </c>
      <c r="L2214" t="s">
        <v>4097</v>
      </c>
    </row>
    <row r="2215" spans="1:12" x14ac:dyDescent="0.25">
      <c r="A2215">
        <v>2024</v>
      </c>
      <c r="B2215" s="4">
        <v>45505</v>
      </c>
      <c r="C2215" s="4">
        <v>45535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45535</v>
      </c>
      <c r="L2215" t="s">
        <v>4097</v>
      </c>
    </row>
    <row r="2216" spans="1:12" x14ac:dyDescent="0.25">
      <c r="A2216">
        <v>2024</v>
      </c>
      <c r="B2216" s="4">
        <v>45505</v>
      </c>
      <c r="C2216" s="4">
        <v>45535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45535</v>
      </c>
      <c r="L2216" t="s">
        <v>4097</v>
      </c>
    </row>
    <row r="2217" spans="1:12" x14ac:dyDescent="0.25">
      <c r="A2217">
        <v>2024</v>
      </c>
      <c r="B2217" s="4">
        <v>45505</v>
      </c>
      <c r="C2217" s="4">
        <v>45535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45535</v>
      </c>
      <c r="L2217" t="s">
        <v>4097</v>
      </c>
    </row>
    <row r="2218" spans="1:12" x14ac:dyDescent="0.25">
      <c r="A2218">
        <v>2024</v>
      </c>
      <c r="B2218" s="4">
        <v>45505</v>
      </c>
      <c r="C2218" s="4">
        <v>45535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45535</v>
      </c>
      <c r="L2218" t="s">
        <v>4097</v>
      </c>
    </row>
    <row r="2219" spans="1:12" x14ac:dyDescent="0.25">
      <c r="A2219">
        <v>2024</v>
      </c>
      <c r="B2219" s="4">
        <v>45505</v>
      </c>
      <c r="C2219" s="4">
        <v>45535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45535</v>
      </c>
      <c r="L2219" t="s">
        <v>4097</v>
      </c>
    </row>
    <row r="2220" spans="1:12" x14ac:dyDescent="0.25">
      <c r="A2220">
        <v>2024</v>
      </c>
      <c r="B2220" s="4">
        <v>45505</v>
      </c>
      <c r="C2220" s="4">
        <v>45535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45535</v>
      </c>
      <c r="L2220" t="s">
        <v>4097</v>
      </c>
    </row>
    <row r="2221" spans="1:12" x14ac:dyDescent="0.25">
      <c r="A2221">
        <v>2024</v>
      </c>
      <c r="B2221" s="4">
        <v>45505</v>
      </c>
      <c r="C2221" s="4">
        <v>45535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45535</v>
      </c>
      <c r="L2221" t="s">
        <v>4097</v>
      </c>
    </row>
    <row r="2222" spans="1:12" x14ac:dyDescent="0.25">
      <c r="A2222">
        <v>2024</v>
      </c>
      <c r="B2222" s="4">
        <v>45505</v>
      </c>
      <c r="C2222" s="4">
        <v>45535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45535</v>
      </c>
      <c r="L2222" t="s">
        <v>4097</v>
      </c>
    </row>
    <row r="2223" spans="1:12" x14ac:dyDescent="0.25">
      <c r="A2223">
        <v>2024</v>
      </c>
      <c r="B2223" s="4">
        <v>45505</v>
      </c>
      <c r="C2223" s="4">
        <v>45535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45535</v>
      </c>
      <c r="L2223" t="s">
        <v>4097</v>
      </c>
    </row>
    <row r="2224" spans="1:12" x14ac:dyDescent="0.25">
      <c r="A2224">
        <v>2024</v>
      </c>
      <c r="B2224" s="4">
        <v>45505</v>
      </c>
      <c r="C2224" s="4">
        <v>45535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45535</v>
      </c>
      <c r="L2224" t="s">
        <v>4097</v>
      </c>
    </row>
    <row r="2225" spans="1:12" x14ac:dyDescent="0.25">
      <c r="A2225">
        <v>2024</v>
      </c>
      <c r="B2225" s="4">
        <v>45505</v>
      </c>
      <c r="C2225" s="4">
        <v>45535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45535</v>
      </c>
      <c r="L2225" t="s">
        <v>4097</v>
      </c>
    </row>
    <row r="2226" spans="1:12" x14ac:dyDescent="0.25">
      <c r="A2226">
        <v>2024</v>
      </c>
      <c r="B2226" s="4">
        <v>45505</v>
      </c>
      <c r="C2226" s="4">
        <v>45535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45535</v>
      </c>
      <c r="L2226" t="s">
        <v>4097</v>
      </c>
    </row>
    <row r="2227" spans="1:12" x14ac:dyDescent="0.25">
      <c r="A2227">
        <v>2024</v>
      </c>
      <c r="B2227" s="4">
        <v>45505</v>
      </c>
      <c r="C2227" s="4">
        <v>45535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45535</v>
      </c>
      <c r="L2227" t="s">
        <v>4097</v>
      </c>
    </row>
    <row r="2228" spans="1:12" x14ac:dyDescent="0.25">
      <c r="A2228">
        <v>2024</v>
      </c>
      <c r="B2228" s="4">
        <v>45505</v>
      </c>
      <c r="C2228" s="4">
        <v>45535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45535</v>
      </c>
      <c r="L2228" t="s">
        <v>4097</v>
      </c>
    </row>
    <row r="2229" spans="1:12" x14ac:dyDescent="0.25">
      <c r="A2229">
        <v>2024</v>
      </c>
      <c r="B2229" s="4">
        <v>45505</v>
      </c>
      <c r="C2229" s="4">
        <v>45535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45535</v>
      </c>
      <c r="L2229" t="s">
        <v>4097</v>
      </c>
    </row>
    <row r="2230" spans="1:12" x14ac:dyDescent="0.25">
      <c r="A2230">
        <v>2024</v>
      </c>
      <c r="B2230" s="4">
        <v>45505</v>
      </c>
      <c r="C2230" s="4">
        <v>45535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45535</v>
      </c>
      <c r="L2230" t="s">
        <v>4097</v>
      </c>
    </row>
    <row r="2231" spans="1:12" x14ac:dyDescent="0.25">
      <c r="A2231">
        <v>2024</v>
      </c>
      <c r="B2231" s="4">
        <v>45505</v>
      </c>
      <c r="C2231" s="4">
        <v>45535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45535</v>
      </c>
      <c r="L2231" t="s">
        <v>4097</v>
      </c>
    </row>
    <row r="2232" spans="1:12" x14ac:dyDescent="0.25">
      <c r="A2232">
        <v>2024</v>
      </c>
      <c r="B2232" s="4">
        <v>45505</v>
      </c>
      <c r="C2232" s="4">
        <v>45535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45535</v>
      </c>
      <c r="L2232" t="s">
        <v>4097</v>
      </c>
    </row>
    <row r="2233" spans="1:12" x14ac:dyDescent="0.25">
      <c r="A2233">
        <v>2024</v>
      </c>
      <c r="B2233" s="4">
        <v>45505</v>
      </c>
      <c r="C2233" s="4">
        <v>45535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45535</v>
      </c>
      <c r="L2233" t="s">
        <v>4097</v>
      </c>
    </row>
    <row r="2234" spans="1:12" x14ac:dyDescent="0.25">
      <c r="A2234">
        <v>2024</v>
      </c>
      <c r="B2234" s="4">
        <v>45505</v>
      </c>
      <c r="C2234" s="4">
        <v>45535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45535</v>
      </c>
      <c r="L2234" t="s">
        <v>4097</v>
      </c>
    </row>
    <row r="2235" spans="1:12" x14ac:dyDescent="0.25">
      <c r="A2235">
        <v>2024</v>
      </c>
      <c r="B2235" s="4">
        <v>45505</v>
      </c>
      <c r="C2235" s="4">
        <v>45535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45535</v>
      </c>
      <c r="L2235" t="s">
        <v>4097</v>
      </c>
    </row>
    <row r="2236" spans="1:12" x14ac:dyDescent="0.25">
      <c r="A2236">
        <v>2024</v>
      </c>
      <c r="B2236" s="4">
        <v>45505</v>
      </c>
      <c r="C2236" s="4">
        <v>45535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45535</v>
      </c>
      <c r="L2236" t="s">
        <v>4097</v>
      </c>
    </row>
    <row r="2237" spans="1:12" x14ac:dyDescent="0.25">
      <c r="A2237">
        <v>2024</v>
      </c>
      <c r="B2237" s="4">
        <v>45505</v>
      </c>
      <c r="C2237" s="4">
        <v>45535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45535</v>
      </c>
      <c r="L2237" t="s">
        <v>4097</v>
      </c>
    </row>
    <row r="2238" spans="1:12" x14ac:dyDescent="0.25">
      <c r="A2238">
        <v>2024</v>
      </c>
      <c r="B2238" s="4">
        <v>45505</v>
      </c>
      <c r="C2238" s="4">
        <v>45535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45535</v>
      </c>
      <c r="L2238" t="s">
        <v>4097</v>
      </c>
    </row>
    <row r="2239" spans="1:12" x14ac:dyDescent="0.25">
      <c r="A2239">
        <v>2024</v>
      </c>
      <c r="B2239" s="4">
        <v>45505</v>
      </c>
      <c r="C2239" s="4">
        <v>45535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45535</v>
      </c>
      <c r="L2239" t="s">
        <v>4097</v>
      </c>
    </row>
    <row r="2240" spans="1:12" x14ac:dyDescent="0.25">
      <c r="A2240">
        <v>2024</v>
      </c>
      <c r="B2240" s="4">
        <v>45505</v>
      </c>
      <c r="C2240" s="4">
        <v>45535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45535</v>
      </c>
      <c r="L2240" t="s">
        <v>4097</v>
      </c>
    </row>
    <row r="2241" spans="1:12" x14ac:dyDescent="0.25">
      <c r="A2241">
        <v>2024</v>
      </c>
      <c r="B2241" s="4">
        <v>45505</v>
      </c>
      <c r="C2241" s="4">
        <v>45535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45535</v>
      </c>
      <c r="L2241" t="s">
        <v>4097</v>
      </c>
    </row>
    <row r="2242" spans="1:12" x14ac:dyDescent="0.25">
      <c r="A2242">
        <v>2024</v>
      </c>
      <c r="B2242" s="4">
        <v>45505</v>
      </c>
      <c r="C2242" s="4">
        <v>45535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45535</v>
      </c>
      <c r="L2242" t="s">
        <v>4097</v>
      </c>
    </row>
    <row r="2243" spans="1:12" x14ac:dyDescent="0.25">
      <c r="A2243">
        <v>2024</v>
      </c>
      <c r="B2243" s="4">
        <v>45505</v>
      </c>
      <c r="C2243" s="4">
        <v>45535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45535</v>
      </c>
      <c r="L2243" t="s">
        <v>4097</v>
      </c>
    </row>
    <row r="2244" spans="1:12" x14ac:dyDescent="0.25">
      <c r="A2244">
        <v>2024</v>
      </c>
      <c r="B2244" s="4">
        <v>45505</v>
      </c>
      <c r="C2244" s="4">
        <v>45535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45535</v>
      </c>
      <c r="L2244" t="s">
        <v>4097</v>
      </c>
    </row>
    <row r="2245" spans="1:12" x14ac:dyDescent="0.25">
      <c r="A2245">
        <v>2024</v>
      </c>
      <c r="B2245" s="4">
        <v>45505</v>
      </c>
      <c r="C2245" s="4">
        <v>45535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45535</v>
      </c>
      <c r="L2245" t="s">
        <v>4097</v>
      </c>
    </row>
    <row r="2246" spans="1:12" x14ac:dyDescent="0.25">
      <c r="A2246">
        <v>2024</v>
      </c>
      <c r="B2246" s="4">
        <v>45505</v>
      </c>
      <c r="C2246" s="4">
        <v>45535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45535</v>
      </c>
      <c r="L2246" t="s">
        <v>4097</v>
      </c>
    </row>
    <row r="2247" spans="1:12" x14ac:dyDescent="0.25">
      <c r="A2247">
        <v>2024</v>
      </c>
      <c r="B2247" s="4">
        <v>45505</v>
      </c>
      <c r="C2247" s="4">
        <v>45535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45535</v>
      </c>
      <c r="L2247" t="s">
        <v>4097</v>
      </c>
    </row>
    <row r="2248" spans="1:12" x14ac:dyDescent="0.25">
      <c r="A2248">
        <v>2024</v>
      </c>
      <c r="B2248" s="4">
        <v>45505</v>
      </c>
      <c r="C2248" s="4">
        <v>45535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45535</v>
      </c>
      <c r="L2248" t="s">
        <v>4097</v>
      </c>
    </row>
    <row r="2249" spans="1:12" x14ac:dyDescent="0.25">
      <c r="A2249">
        <v>2024</v>
      </c>
      <c r="B2249" s="4">
        <v>45505</v>
      </c>
      <c r="C2249" s="4">
        <v>45535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45535</v>
      </c>
      <c r="L2249" t="s">
        <v>4097</v>
      </c>
    </row>
    <row r="2250" spans="1:12" x14ac:dyDescent="0.25">
      <c r="A2250">
        <v>2024</v>
      </c>
      <c r="B2250" s="4">
        <v>45505</v>
      </c>
      <c r="C2250" s="4">
        <v>45535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45535</v>
      </c>
      <c r="L2250" t="s">
        <v>4097</v>
      </c>
    </row>
    <row r="2251" spans="1:12" x14ac:dyDescent="0.25">
      <c r="A2251">
        <v>2024</v>
      </c>
      <c r="B2251" s="4">
        <v>45505</v>
      </c>
      <c r="C2251" s="4">
        <v>45535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45535</v>
      </c>
      <c r="L2251" t="s">
        <v>4097</v>
      </c>
    </row>
    <row r="2252" spans="1:12" x14ac:dyDescent="0.25">
      <c r="A2252">
        <v>2024</v>
      </c>
      <c r="B2252" s="4">
        <v>45505</v>
      </c>
      <c r="C2252" s="4">
        <v>45535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45535</v>
      </c>
      <c r="L2252" t="s">
        <v>4097</v>
      </c>
    </row>
    <row r="2253" spans="1:12" x14ac:dyDescent="0.25">
      <c r="A2253">
        <v>2024</v>
      </c>
      <c r="B2253" s="4">
        <v>45505</v>
      </c>
      <c r="C2253" s="4">
        <v>45535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45535</v>
      </c>
      <c r="L2253" t="s">
        <v>4097</v>
      </c>
    </row>
    <row r="2254" spans="1:12" x14ac:dyDescent="0.25">
      <c r="A2254">
        <v>2024</v>
      </c>
      <c r="B2254" s="4">
        <v>45505</v>
      </c>
      <c r="C2254" s="4">
        <v>45535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45535</v>
      </c>
      <c r="L2254" t="s">
        <v>4097</v>
      </c>
    </row>
    <row r="2255" spans="1:12" x14ac:dyDescent="0.25">
      <c r="A2255">
        <v>2024</v>
      </c>
      <c r="B2255" s="4">
        <v>45505</v>
      </c>
      <c r="C2255" s="4">
        <v>45535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45535</v>
      </c>
      <c r="L2255" t="s">
        <v>4097</v>
      </c>
    </row>
    <row r="2256" spans="1:12" x14ac:dyDescent="0.25">
      <c r="A2256">
        <v>2024</v>
      </c>
      <c r="B2256" s="4">
        <v>45505</v>
      </c>
      <c r="C2256" s="4">
        <v>45535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45535</v>
      </c>
      <c r="L2256" t="s">
        <v>4097</v>
      </c>
    </row>
    <row r="2257" spans="1:12" x14ac:dyDescent="0.25">
      <c r="A2257">
        <v>2024</v>
      </c>
      <c r="B2257" s="4">
        <v>45505</v>
      </c>
      <c r="C2257" s="4">
        <v>45535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45535</v>
      </c>
      <c r="L2257" t="s">
        <v>4097</v>
      </c>
    </row>
    <row r="2258" spans="1:12" x14ac:dyDescent="0.25">
      <c r="A2258">
        <v>2024</v>
      </c>
      <c r="B2258" s="4">
        <v>45505</v>
      </c>
      <c r="C2258" s="4">
        <v>45535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45535</v>
      </c>
      <c r="L2258" t="s">
        <v>4097</v>
      </c>
    </row>
    <row r="2259" spans="1:12" x14ac:dyDescent="0.25">
      <c r="A2259">
        <v>2024</v>
      </c>
      <c r="B2259" s="4">
        <v>45505</v>
      </c>
      <c r="C2259" s="4">
        <v>45535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45535</v>
      </c>
      <c r="L2259" t="s">
        <v>4097</v>
      </c>
    </row>
    <row r="2260" spans="1:12" x14ac:dyDescent="0.25">
      <c r="A2260">
        <v>2024</v>
      </c>
      <c r="B2260" s="4">
        <v>45505</v>
      </c>
      <c r="C2260" s="4">
        <v>45535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45535</v>
      </c>
      <c r="L2260" t="s">
        <v>4097</v>
      </c>
    </row>
    <row r="2261" spans="1:12" x14ac:dyDescent="0.25">
      <c r="A2261">
        <v>2024</v>
      </c>
      <c r="B2261" s="4">
        <v>45505</v>
      </c>
      <c r="C2261" s="4">
        <v>45535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45535</v>
      </c>
      <c r="L2261" t="s">
        <v>4097</v>
      </c>
    </row>
    <row r="2262" spans="1:12" x14ac:dyDescent="0.25">
      <c r="A2262">
        <v>2024</v>
      </c>
      <c r="B2262" s="4">
        <v>45505</v>
      </c>
      <c r="C2262" s="4">
        <v>45535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45535</v>
      </c>
      <c r="L2262" t="s">
        <v>4097</v>
      </c>
    </row>
    <row r="2263" spans="1:12" x14ac:dyDescent="0.25">
      <c r="A2263">
        <v>2024</v>
      </c>
      <c r="B2263" s="4">
        <v>45505</v>
      </c>
      <c r="C2263" s="4">
        <v>45535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45535</v>
      </c>
      <c r="L2263" t="s">
        <v>4097</v>
      </c>
    </row>
    <row r="2264" spans="1:12" x14ac:dyDescent="0.25">
      <c r="A2264">
        <v>2024</v>
      </c>
      <c r="B2264" s="4">
        <v>45505</v>
      </c>
      <c r="C2264" s="4">
        <v>45535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45535</v>
      </c>
      <c r="L2264" t="s">
        <v>4097</v>
      </c>
    </row>
    <row r="2265" spans="1:12" x14ac:dyDescent="0.25">
      <c r="A2265">
        <v>2024</v>
      </c>
      <c r="B2265" s="4">
        <v>45505</v>
      </c>
      <c r="C2265" s="4">
        <v>45535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45535</v>
      </c>
      <c r="L2265" t="s">
        <v>4097</v>
      </c>
    </row>
    <row r="2266" spans="1:12" x14ac:dyDescent="0.25">
      <c r="A2266">
        <v>2024</v>
      </c>
      <c r="B2266" s="4">
        <v>45505</v>
      </c>
      <c r="C2266" s="4">
        <v>45535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45535</v>
      </c>
      <c r="L2266" t="s">
        <v>4097</v>
      </c>
    </row>
    <row r="2267" spans="1:12" x14ac:dyDescent="0.25">
      <c r="A2267">
        <v>2024</v>
      </c>
      <c r="B2267" s="4">
        <v>45505</v>
      </c>
      <c r="C2267" s="4">
        <v>45535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45535</v>
      </c>
      <c r="L2267" t="s">
        <v>4097</v>
      </c>
    </row>
    <row r="2268" spans="1:12" x14ac:dyDescent="0.25">
      <c r="A2268">
        <v>2024</v>
      </c>
      <c r="B2268" s="4">
        <v>45505</v>
      </c>
      <c r="C2268" s="4">
        <v>45535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45535</v>
      </c>
      <c r="L2268" t="s">
        <v>4097</v>
      </c>
    </row>
    <row r="2269" spans="1:12" x14ac:dyDescent="0.25">
      <c r="A2269">
        <v>2024</v>
      </c>
      <c r="B2269" s="4">
        <v>45505</v>
      </c>
      <c r="C2269" s="4">
        <v>45535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45535</v>
      </c>
      <c r="L2269" t="s">
        <v>4097</v>
      </c>
    </row>
    <row r="2270" spans="1:12" x14ac:dyDescent="0.25">
      <c r="A2270">
        <v>2024</v>
      </c>
      <c r="B2270" s="4">
        <v>45505</v>
      </c>
      <c r="C2270" s="4">
        <v>45535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45535</v>
      </c>
      <c r="L2270" t="s">
        <v>4097</v>
      </c>
    </row>
    <row r="2271" spans="1:12" x14ac:dyDescent="0.25">
      <c r="A2271">
        <v>2024</v>
      </c>
      <c r="B2271" s="4">
        <v>45505</v>
      </c>
      <c r="C2271" s="4">
        <v>45535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45535</v>
      </c>
      <c r="L2271" t="s">
        <v>4097</v>
      </c>
    </row>
    <row r="2272" spans="1:12" x14ac:dyDescent="0.25">
      <c r="A2272">
        <v>2024</v>
      </c>
      <c r="B2272" s="4">
        <v>45505</v>
      </c>
      <c r="C2272" s="4">
        <v>45535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45535</v>
      </c>
      <c r="L2272" t="s">
        <v>4097</v>
      </c>
    </row>
    <row r="2273" spans="1:12" x14ac:dyDescent="0.25">
      <c r="A2273">
        <v>2024</v>
      </c>
      <c r="B2273" s="4">
        <v>45505</v>
      </c>
      <c r="C2273" s="4">
        <v>45535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45535</v>
      </c>
      <c r="L2273" t="s">
        <v>4097</v>
      </c>
    </row>
    <row r="2274" spans="1:12" x14ac:dyDescent="0.25">
      <c r="A2274">
        <v>2024</v>
      </c>
      <c r="B2274" s="4">
        <v>45505</v>
      </c>
      <c r="C2274" s="4">
        <v>45535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45535</v>
      </c>
      <c r="L2274" t="s">
        <v>4097</v>
      </c>
    </row>
    <row r="2275" spans="1:12" x14ac:dyDescent="0.25">
      <c r="A2275">
        <v>2024</v>
      </c>
      <c r="B2275" s="4">
        <v>45505</v>
      </c>
      <c r="C2275" s="4">
        <v>45535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45535</v>
      </c>
      <c r="L2275" t="s">
        <v>4097</v>
      </c>
    </row>
    <row r="2276" spans="1:12" x14ac:dyDescent="0.25">
      <c r="A2276">
        <v>2024</v>
      </c>
      <c r="B2276" s="4">
        <v>45505</v>
      </c>
      <c r="C2276" s="4">
        <v>45535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45535</v>
      </c>
      <c r="L2276" t="s">
        <v>4097</v>
      </c>
    </row>
    <row r="2277" spans="1:12" x14ac:dyDescent="0.25">
      <c r="A2277">
        <v>2024</v>
      </c>
      <c r="B2277" s="4">
        <v>45505</v>
      </c>
      <c r="C2277" s="4">
        <v>45535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45535</v>
      </c>
      <c r="L2277" t="s">
        <v>4097</v>
      </c>
    </row>
    <row r="2278" spans="1:12" x14ac:dyDescent="0.25">
      <c r="A2278">
        <v>2024</v>
      </c>
      <c r="B2278" s="4">
        <v>45505</v>
      </c>
      <c r="C2278" s="4">
        <v>45535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45535</v>
      </c>
      <c r="L2278" t="s">
        <v>4097</v>
      </c>
    </row>
    <row r="2279" spans="1:12" x14ac:dyDescent="0.25">
      <c r="A2279">
        <v>2024</v>
      </c>
      <c r="B2279" s="4">
        <v>45505</v>
      </c>
      <c r="C2279" s="4">
        <v>45535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45535</v>
      </c>
      <c r="L2279" t="s">
        <v>4097</v>
      </c>
    </row>
    <row r="2280" spans="1:12" x14ac:dyDescent="0.25">
      <c r="A2280">
        <v>2024</v>
      </c>
      <c r="B2280" s="4">
        <v>45505</v>
      </c>
      <c r="C2280" s="4">
        <v>45535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45535</v>
      </c>
      <c r="L2280" t="s">
        <v>4097</v>
      </c>
    </row>
    <row r="2281" spans="1:12" x14ac:dyDescent="0.25">
      <c r="A2281">
        <v>2024</v>
      </c>
      <c r="B2281" s="4">
        <v>45505</v>
      </c>
      <c r="C2281" s="4">
        <v>45535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45535</v>
      </c>
      <c r="L2281" t="s">
        <v>4097</v>
      </c>
    </row>
    <row r="2282" spans="1:12" x14ac:dyDescent="0.25">
      <c r="A2282">
        <v>2024</v>
      </c>
      <c r="B2282" s="4">
        <v>45505</v>
      </c>
      <c r="C2282" s="4">
        <v>45535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45535</v>
      </c>
      <c r="L2282" t="s">
        <v>4097</v>
      </c>
    </row>
    <row r="2283" spans="1:12" x14ac:dyDescent="0.25">
      <c r="A2283">
        <v>2024</v>
      </c>
      <c r="B2283" s="4">
        <v>45505</v>
      </c>
      <c r="C2283" s="4">
        <v>45535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45535</v>
      </c>
      <c r="L2283" t="s">
        <v>4097</v>
      </c>
    </row>
    <row r="2284" spans="1:12" x14ac:dyDescent="0.25">
      <c r="A2284">
        <v>2024</v>
      </c>
      <c r="B2284" s="4">
        <v>45505</v>
      </c>
      <c r="C2284" s="4">
        <v>45535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45535</v>
      </c>
      <c r="L2284" t="s">
        <v>4097</v>
      </c>
    </row>
    <row r="2285" spans="1:12" x14ac:dyDescent="0.25">
      <c r="A2285">
        <v>2024</v>
      </c>
      <c r="B2285" s="4">
        <v>45505</v>
      </c>
      <c r="C2285" s="4">
        <v>45535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45535</v>
      </c>
      <c r="L2285" t="s">
        <v>4097</v>
      </c>
    </row>
    <row r="2286" spans="1:12" x14ac:dyDescent="0.25">
      <c r="A2286">
        <v>2024</v>
      </c>
      <c r="B2286" s="4">
        <v>45505</v>
      </c>
      <c r="C2286" s="4">
        <v>45535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45535</v>
      </c>
      <c r="L2286" t="s">
        <v>4097</v>
      </c>
    </row>
    <row r="2287" spans="1:12" x14ac:dyDescent="0.25">
      <c r="A2287">
        <v>2024</v>
      </c>
      <c r="B2287" s="4">
        <v>45505</v>
      </c>
      <c r="C2287" s="4">
        <v>45535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45535</v>
      </c>
      <c r="L2287" t="s">
        <v>4097</v>
      </c>
    </row>
    <row r="2288" spans="1:12" x14ac:dyDescent="0.25">
      <c r="A2288">
        <v>2024</v>
      </c>
      <c r="B2288" s="4">
        <v>45505</v>
      </c>
      <c r="C2288" s="4">
        <v>45535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45535</v>
      </c>
      <c r="L2288" t="s">
        <v>4097</v>
      </c>
    </row>
    <row r="2289" spans="1:12" x14ac:dyDescent="0.25">
      <c r="A2289">
        <v>2024</v>
      </c>
      <c r="B2289" s="4">
        <v>45505</v>
      </c>
      <c r="C2289" s="4">
        <v>45535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45535</v>
      </c>
      <c r="L2289" t="s">
        <v>4097</v>
      </c>
    </row>
    <row r="2290" spans="1:12" x14ac:dyDescent="0.25">
      <c r="A2290">
        <v>2024</v>
      </c>
      <c r="B2290" s="4">
        <v>45505</v>
      </c>
      <c r="C2290" s="4">
        <v>45535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45535</v>
      </c>
      <c r="L2290" t="s">
        <v>4097</v>
      </c>
    </row>
    <row r="2291" spans="1:12" x14ac:dyDescent="0.25">
      <c r="A2291">
        <v>2024</v>
      </c>
      <c r="B2291" s="4">
        <v>45505</v>
      </c>
      <c r="C2291" s="4">
        <v>45535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45535</v>
      </c>
      <c r="L2291" t="s">
        <v>4097</v>
      </c>
    </row>
    <row r="2292" spans="1:12" x14ac:dyDescent="0.25">
      <c r="A2292">
        <v>2024</v>
      </c>
      <c r="B2292" s="4">
        <v>45505</v>
      </c>
      <c r="C2292" s="4">
        <v>45535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45535</v>
      </c>
      <c r="L2292" t="s">
        <v>4097</v>
      </c>
    </row>
    <row r="2293" spans="1:12" x14ac:dyDescent="0.25">
      <c r="A2293">
        <v>2024</v>
      </c>
      <c r="B2293" s="4">
        <v>45505</v>
      </c>
      <c r="C2293" s="4">
        <v>45535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45535</v>
      </c>
      <c r="L2293" t="s">
        <v>4097</v>
      </c>
    </row>
    <row r="2294" spans="1:12" x14ac:dyDescent="0.25">
      <c r="A2294">
        <v>2024</v>
      </c>
      <c r="B2294" s="4">
        <v>45505</v>
      </c>
      <c r="C2294" s="4">
        <v>45535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45535</v>
      </c>
      <c r="L2294" t="s">
        <v>4097</v>
      </c>
    </row>
    <row r="2295" spans="1:12" x14ac:dyDescent="0.25">
      <c r="A2295">
        <v>2024</v>
      </c>
      <c r="B2295" s="4">
        <v>45505</v>
      </c>
      <c r="C2295" s="4">
        <v>45535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45535</v>
      </c>
      <c r="L2295" t="s">
        <v>4097</v>
      </c>
    </row>
    <row r="2296" spans="1:12" x14ac:dyDescent="0.25">
      <c r="A2296">
        <v>2024</v>
      </c>
      <c r="B2296" s="4">
        <v>45505</v>
      </c>
      <c r="C2296" s="4">
        <v>45535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45535</v>
      </c>
      <c r="L2296" t="s">
        <v>4097</v>
      </c>
    </row>
    <row r="2297" spans="1:12" x14ac:dyDescent="0.25">
      <c r="A2297">
        <v>2024</v>
      </c>
      <c r="B2297" s="4">
        <v>45505</v>
      </c>
      <c r="C2297" s="4">
        <v>45535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45535</v>
      </c>
      <c r="L2297" t="s">
        <v>4097</v>
      </c>
    </row>
    <row r="2298" spans="1:12" x14ac:dyDescent="0.25">
      <c r="A2298">
        <v>2024</v>
      </c>
      <c r="B2298" s="4">
        <v>45505</v>
      </c>
      <c r="C2298" s="4">
        <v>45535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45535</v>
      </c>
      <c r="L2298" t="s">
        <v>4097</v>
      </c>
    </row>
    <row r="2299" spans="1:12" x14ac:dyDescent="0.25">
      <c r="A2299">
        <v>2024</v>
      </c>
      <c r="B2299" s="4">
        <v>45505</v>
      </c>
      <c r="C2299" s="4">
        <v>45535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45535</v>
      </c>
      <c r="L2299" t="s">
        <v>4097</v>
      </c>
    </row>
    <row r="2300" spans="1:12" x14ac:dyDescent="0.25">
      <c r="A2300">
        <v>2024</v>
      </c>
      <c r="B2300" s="4">
        <v>45505</v>
      </c>
      <c r="C2300" s="4">
        <v>45535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45535</v>
      </c>
      <c r="L2300" t="s">
        <v>4097</v>
      </c>
    </row>
    <row r="2301" spans="1:12" x14ac:dyDescent="0.25">
      <c r="A2301">
        <v>2024</v>
      </c>
      <c r="B2301" s="4">
        <v>45505</v>
      </c>
      <c r="C2301" s="4">
        <v>45535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45535</v>
      </c>
      <c r="L2301" t="s">
        <v>4097</v>
      </c>
    </row>
    <row r="2302" spans="1:12" x14ac:dyDescent="0.25">
      <c r="A2302">
        <v>2024</v>
      </c>
      <c r="B2302" s="4">
        <v>45505</v>
      </c>
      <c r="C2302" s="4">
        <v>45535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45535</v>
      </c>
      <c r="L2302" t="s">
        <v>4097</v>
      </c>
    </row>
    <row r="2303" spans="1:12" x14ac:dyDescent="0.25">
      <c r="A2303">
        <v>2024</v>
      </c>
      <c r="B2303" s="4">
        <v>45505</v>
      </c>
      <c r="C2303" s="4">
        <v>45535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45535</v>
      </c>
      <c r="L2303" t="s">
        <v>4097</v>
      </c>
    </row>
    <row r="2304" spans="1:12" x14ac:dyDescent="0.25">
      <c r="A2304">
        <v>2024</v>
      </c>
      <c r="B2304" s="4">
        <v>45505</v>
      </c>
      <c r="C2304" s="4">
        <v>45535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45535</v>
      </c>
      <c r="L2304" t="s">
        <v>4097</v>
      </c>
    </row>
    <row r="2305" spans="1:12" x14ac:dyDescent="0.25">
      <c r="A2305">
        <v>2024</v>
      </c>
      <c r="B2305" s="4">
        <v>45505</v>
      </c>
      <c r="C2305" s="4">
        <v>45535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45535</v>
      </c>
      <c r="L2305" t="s">
        <v>4097</v>
      </c>
    </row>
    <row r="2306" spans="1:12" x14ac:dyDescent="0.25">
      <c r="A2306">
        <v>2024</v>
      </c>
      <c r="B2306" s="4">
        <v>45505</v>
      </c>
      <c r="C2306" s="4">
        <v>45535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45535</v>
      </c>
      <c r="L2306" t="s">
        <v>4097</v>
      </c>
    </row>
    <row r="2307" spans="1:12" x14ac:dyDescent="0.25">
      <c r="A2307">
        <v>2024</v>
      </c>
      <c r="B2307" s="4">
        <v>45505</v>
      </c>
      <c r="C2307" s="4">
        <v>45535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45535</v>
      </c>
      <c r="L2307" t="s">
        <v>4097</v>
      </c>
    </row>
    <row r="2308" spans="1:12" x14ac:dyDescent="0.25">
      <c r="A2308">
        <v>2024</v>
      </c>
      <c r="B2308" s="4">
        <v>45505</v>
      </c>
      <c r="C2308" s="4">
        <v>45535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45535</v>
      </c>
      <c r="L2308" t="s">
        <v>4097</v>
      </c>
    </row>
    <row r="2309" spans="1:12" x14ac:dyDescent="0.25">
      <c r="A2309">
        <v>2024</v>
      </c>
      <c r="B2309" s="4">
        <v>45505</v>
      </c>
      <c r="C2309" s="4">
        <v>45535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45535</v>
      </c>
      <c r="L2309" t="s">
        <v>4097</v>
      </c>
    </row>
    <row r="2310" spans="1:12" x14ac:dyDescent="0.25">
      <c r="A2310">
        <v>2024</v>
      </c>
      <c r="B2310" s="4">
        <v>45505</v>
      </c>
      <c r="C2310" s="4">
        <v>45535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45535</v>
      </c>
      <c r="L2310" t="s">
        <v>4097</v>
      </c>
    </row>
    <row r="2311" spans="1:12" x14ac:dyDescent="0.25">
      <c r="A2311">
        <v>2024</v>
      </c>
      <c r="B2311" s="4">
        <v>45505</v>
      </c>
      <c r="C2311" s="4">
        <v>45535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45535</v>
      </c>
      <c r="L2311" t="s">
        <v>4097</v>
      </c>
    </row>
    <row r="2312" spans="1:12" x14ac:dyDescent="0.25">
      <c r="A2312">
        <v>2024</v>
      </c>
      <c r="B2312" s="4">
        <v>45505</v>
      </c>
      <c r="C2312" s="4">
        <v>45535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45535</v>
      </c>
      <c r="L2312" t="s">
        <v>4097</v>
      </c>
    </row>
    <row r="2313" spans="1:12" x14ac:dyDescent="0.25">
      <c r="A2313">
        <v>2024</v>
      </c>
      <c r="B2313" s="4">
        <v>45505</v>
      </c>
      <c r="C2313" s="4">
        <v>45535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45535</v>
      </c>
      <c r="L2313" t="s">
        <v>4097</v>
      </c>
    </row>
    <row r="2314" spans="1:12" x14ac:dyDescent="0.25">
      <c r="A2314">
        <v>2024</v>
      </c>
      <c r="B2314" s="4">
        <v>45505</v>
      </c>
      <c r="C2314" s="4">
        <v>45535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45535</v>
      </c>
      <c r="L2314" t="s">
        <v>4097</v>
      </c>
    </row>
    <row r="2315" spans="1:12" x14ac:dyDescent="0.25">
      <c r="A2315">
        <v>2024</v>
      </c>
      <c r="B2315" s="4">
        <v>45505</v>
      </c>
      <c r="C2315" s="4">
        <v>45535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45535</v>
      </c>
      <c r="L2315" t="s">
        <v>4097</v>
      </c>
    </row>
    <row r="2316" spans="1:12" x14ac:dyDescent="0.25">
      <c r="A2316">
        <v>2024</v>
      </c>
      <c r="B2316" s="4">
        <v>45505</v>
      </c>
      <c r="C2316" s="4">
        <v>45535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45535</v>
      </c>
      <c r="L2316" t="s">
        <v>4097</v>
      </c>
    </row>
    <row r="2317" spans="1:12" x14ac:dyDescent="0.25">
      <c r="A2317">
        <v>2024</v>
      </c>
      <c r="B2317" s="4">
        <v>45505</v>
      </c>
      <c r="C2317" s="4">
        <v>45535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45535</v>
      </c>
      <c r="L2317" t="s">
        <v>4097</v>
      </c>
    </row>
    <row r="2318" spans="1:12" x14ac:dyDescent="0.25">
      <c r="A2318">
        <v>2024</v>
      </c>
      <c r="B2318" s="4">
        <v>45505</v>
      </c>
      <c r="C2318" s="4">
        <v>45535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45535</v>
      </c>
      <c r="L2318" t="s">
        <v>4097</v>
      </c>
    </row>
    <row r="2319" spans="1:12" x14ac:dyDescent="0.25">
      <c r="A2319">
        <v>2024</v>
      </c>
      <c r="B2319" s="4">
        <v>45505</v>
      </c>
      <c r="C2319" s="4">
        <v>45535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45535</v>
      </c>
      <c r="L2319" t="s">
        <v>4097</v>
      </c>
    </row>
    <row r="2320" spans="1:12" x14ac:dyDescent="0.25">
      <c r="A2320">
        <v>2024</v>
      </c>
      <c r="B2320" s="4">
        <v>45505</v>
      </c>
      <c r="C2320" s="4">
        <v>45535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45535</v>
      </c>
      <c r="L2320" t="s">
        <v>4097</v>
      </c>
    </row>
    <row r="2321" spans="1:12" x14ac:dyDescent="0.25">
      <c r="A2321">
        <v>2024</v>
      </c>
      <c r="B2321" s="4">
        <v>45505</v>
      </c>
      <c r="C2321" s="4">
        <v>45535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45535</v>
      </c>
      <c r="L2321" t="s">
        <v>4097</v>
      </c>
    </row>
    <row r="2322" spans="1:12" x14ac:dyDescent="0.25">
      <c r="A2322">
        <v>2024</v>
      </c>
      <c r="B2322" s="4">
        <v>45505</v>
      </c>
      <c r="C2322" s="4">
        <v>45535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45535</v>
      </c>
      <c r="L2322" t="s">
        <v>4097</v>
      </c>
    </row>
    <row r="2323" spans="1:12" x14ac:dyDescent="0.25">
      <c r="A2323">
        <v>2024</v>
      </c>
      <c r="B2323" s="4">
        <v>45505</v>
      </c>
      <c r="C2323" s="4">
        <v>45535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45535</v>
      </c>
      <c r="L2323" t="s">
        <v>4097</v>
      </c>
    </row>
    <row r="2324" spans="1:12" x14ac:dyDescent="0.25">
      <c r="A2324">
        <v>2024</v>
      </c>
      <c r="B2324" s="4">
        <v>45505</v>
      </c>
      <c r="C2324" s="4">
        <v>45535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45535</v>
      </c>
      <c r="L2324" t="s">
        <v>4097</v>
      </c>
    </row>
    <row r="2325" spans="1:12" x14ac:dyDescent="0.25">
      <c r="A2325">
        <v>2024</v>
      </c>
      <c r="B2325" s="4">
        <v>45505</v>
      </c>
      <c r="C2325" s="4">
        <v>45535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45535</v>
      </c>
      <c r="L2325" t="s">
        <v>4097</v>
      </c>
    </row>
    <row r="2326" spans="1:12" x14ac:dyDescent="0.25">
      <c r="A2326">
        <v>2024</v>
      </c>
      <c r="B2326" s="4">
        <v>45505</v>
      </c>
      <c r="C2326" s="4">
        <v>45535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45535</v>
      </c>
      <c r="L2326" t="s">
        <v>4097</v>
      </c>
    </row>
    <row r="2327" spans="1:12" x14ac:dyDescent="0.25">
      <c r="A2327">
        <v>2024</v>
      </c>
      <c r="B2327" s="4">
        <v>45505</v>
      </c>
      <c r="C2327" s="4">
        <v>45535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45535</v>
      </c>
      <c r="L2327" t="s">
        <v>4097</v>
      </c>
    </row>
    <row r="2328" spans="1:12" x14ac:dyDescent="0.25">
      <c r="A2328">
        <v>2024</v>
      </c>
      <c r="B2328" s="4">
        <v>45505</v>
      </c>
      <c r="C2328" s="4">
        <v>45535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45535</v>
      </c>
      <c r="L2328" t="s">
        <v>4097</v>
      </c>
    </row>
    <row r="2329" spans="1:12" x14ac:dyDescent="0.25">
      <c r="A2329">
        <v>2024</v>
      </c>
      <c r="B2329" s="4">
        <v>45505</v>
      </c>
      <c r="C2329" s="4">
        <v>45535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45535</v>
      </c>
      <c r="L2329" t="s">
        <v>4097</v>
      </c>
    </row>
    <row r="2330" spans="1:12" x14ac:dyDescent="0.25">
      <c r="A2330">
        <v>2024</v>
      </c>
      <c r="B2330" s="4">
        <v>45505</v>
      </c>
      <c r="C2330" s="4">
        <v>45535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45535</v>
      </c>
      <c r="L2330" t="s">
        <v>4097</v>
      </c>
    </row>
    <row r="2331" spans="1:12" x14ac:dyDescent="0.25">
      <c r="A2331">
        <v>2024</v>
      </c>
      <c r="B2331" s="4">
        <v>45505</v>
      </c>
      <c r="C2331" s="4">
        <v>45535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45535</v>
      </c>
      <c r="L2331" t="s">
        <v>4097</v>
      </c>
    </row>
    <row r="2332" spans="1:12" x14ac:dyDescent="0.25">
      <c r="A2332">
        <v>2024</v>
      </c>
      <c r="B2332" s="4">
        <v>45505</v>
      </c>
      <c r="C2332" s="4">
        <v>45535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45535</v>
      </c>
      <c r="L2332" t="s">
        <v>4097</v>
      </c>
    </row>
    <row r="2333" spans="1:12" x14ac:dyDescent="0.25">
      <c r="A2333">
        <v>2024</v>
      </c>
      <c r="B2333" s="4">
        <v>45505</v>
      </c>
      <c r="C2333" s="4">
        <v>45535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45535</v>
      </c>
      <c r="L2333" t="s">
        <v>4097</v>
      </c>
    </row>
    <row r="2334" spans="1:12" x14ac:dyDescent="0.25">
      <c r="A2334">
        <v>2024</v>
      </c>
      <c r="B2334" s="4">
        <v>45505</v>
      </c>
      <c r="C2334" s="4">
        <v>45535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45535</v>
      </c>
      <c r="L2334" t="s">
        <v>4097</v>
      </c>
    </row>
    <row r="2335" spans="1:12" x14ac:dyDescent="0.25">
      <c r="A2335">
        <v>2024</v>
      </c>
      <c r="B2335" s="4">
        <v>45505</v>
      </c>
      <c r="C2335" s="4">
        <v>45535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45535</v>
      </c>
      <c r="L2335" t="s">
        <v>4097</v>
      </c>
    </row>
    <row r="2336" spans="1:12" x14ac:dyDescent="0.25">
      <c r="A2336">
        <v>2024</v>
      </c>
      <c r="B2336" s="4">
        <v>45505</v>
      </c>
      <c r="C2336" s="4">
        <v>45535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45535</v>
      </c>
      <c r="L2336" t="s">
        <v>4097</v>
      </c>
    </row>
    <row r="2337" spans="1:12" x14ac:dyDescent="0.25">
      <c r="A2337">
        <v>2024</v>
      </c>
      <c r="B2337" s="4">
        <v>45505</v>
      </c>
      <c r="C2337" s="4">
        <v>45535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45535</v>
      </c>
      <c r="L2337" t="s">
        <v>4097</v>
      </c>
    </row>
    <row r="2338" spans="1:12" x14ac:dyDescent="0.25">
      <c r="A2338">
        <v>2024</v>
      </c>
      <c r="B2338" s="4">
        <v>45505</v>
      </c>
      <c r="C2338" s="4">
        <v>45535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45535</v>
      </c>
      <c r="L2338" t="s">
        <v>4097</v>
      </c>
    </row>
    <row r="2339" spans="1:12" x14ac:dyDescent="0.25">
      <c r="A2339">
        <v>2024</v>
      </c>
      <c r="B2339" s="4">
        <v>45505</v>
      </c>
      <c r="C2339" s="4">
        <v>45535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45535</v>
      </c>
      <c r="L2339" t="s">
        <v>4097</v>
      </c>
    </row>
    <row r="2340" spans="1:12" x14ac:dyDescent="0.25">
      <c r="A2340">
        <v>2024</v>
      </c>
      <c r="B2340" s="4">
        <v>45505</v>
      </c>
      <c r="C2340" s="4">
        <v>45535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45535</v>
      </c>
      <c r="L2340" t="s">
        <v>4097</v>
      </c>
    </row>
    <row r="2341" spans="1:12" x14ac:dyDescent="0.25">
      <c r="A2341">
        <v>2024</v>
      </c>
      <c r="B2341" s="4">
        <v>45505</v>
      </c>
      <c r="C2341" s="4">
        <v>45535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45535</v>
      </c>
      <c r="L2341" t="s">
        <v>4097</v>
      </c>
    </row>
    <row r="2342" spans="1:12" x14ac:dyDescent="0.25">
      <c r="A2342">
        <v>2024</v>
      </c>
      <c r="B2342" s="4">
        <v>45505</v>
      </c>
      <c r="C2342" s="4">
        <v>45535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45535</v>
      </c>
      <c r="L2342" t="s">
        <v>4097</v>
      </c>
    </row>
    <row r="2343" spans="1:12" x14ac:dyDescent="0.25">
      <c r="A2343">
        <v>2024</v>
      </c>
      <c r="B2343" s="4">
        <v>45505</v>
      </c>
      <c r="C2343" s="4">
        <v>45535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45535</v>
      </c>
      <c r="L2343" t="s">
        <v>4097</v>
      </c>
    </row>
    <row r="2344" spans="1:12" x14ac:dyDescent="0.25">
      <c r="A2344">
        <v>2024</v>
      </c>
      <c r="B2344" s="4">
        <v>45505</v>
      </c>
      <c r="C2344" s="4">
        <v>45535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45535</v>
      </c>
      <c r="L2344" t="s">
        <v>4097</v>
      </c>
    </row>
    <row r="2345" spans="1:12" x14ac:dyDescent="0.25">
      <c r="A2345">
        <v>2024</v>
      </c>
      <c r="B2345" s="4">
        <v>45505</v>
      </c>
      <c r="C2345" s="4">
        <v>45535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45535</v>
      </c>
      <c r="L2345" t="s">
        <v>4097</v>
      </c>
    </row>
    <row r="2346" spans="1:12" x14ac:dyDescent="0.25">
      <c r="A2346">
        <v>2024</v>
      </c>
      <c r="B2346" s="4">
        <v>45505</v>
      </c>
      <c r="C2346" s="4">
        <v>45535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45535</v>
      </c>
      <c r="L2346" t="s">
        <v>4097</v>
      </c>
    </row>
    <row r="2347" spans="1:12" x14ac:dyDescent="0.25">
      <c r="A2347">
        <v>2024</v>
      </c>
      <c r="B2347" s="4">
        <v>45505</v>
      </c>
      <c r="C2347" s="4">
        <v>45535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45535</v>
      </c>
      <c r="L2347" t="s">
        <v>4097</v>
      </c>
    </row>
    <row r="2348" spans="1:12" x14ac:dyDescent="0.25">
      <c r="A2348">
        <v>2024</v>
      </c>
      <c r="B2348" s="4">
        <v>45505</v>
      </c>
      <c r="C2348" s="4">
        <v>45535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45535</v>
      </c>
      <c r="L2348" t="s">
        <v>4097</v>
      </c>
    </row>
    <row r="2349" spans="1:12" x14ac:dyDescent="0.25">
      <c r="A2349">
        <v>2024</v>
      </c>
      <c r="B2349" s="4">
        <v>45505</v>
      </c>
      <c r="C2349" s="4">
        <v>45535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45535</v>
      </c>
      <c r="L2349" t="s">
        <v>4097</v>
      </c>
    </row>
    <row r="2350" spans="1:12" x14ac:dyDescent="0.25">
      <c r="A2350">
        <v>2024</v>
      </c>
      <c r="B2350" s="4">
        <v>45505</v>
      </c>
      <c r="C2350" s="4">
        <v>45535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45535</v>
      </c>
      <c r="L2350" t="s">
        <v>4097</v>
      </c>
    </row>
    <row r="2351" spans="1:12" x14ac:dyDescent="0.25">
      <c r="A2351">
        <v>2024</v>
      </c>
      <c r="B2351" s="4">
        <v>45505</v>
      </c>
      <c r="C2351" s="4">
        <v>45535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45535</v>
      </c>
      <c r="L2351" t="s">
        <v>4097</v>
      </c>
    </row>
    <row r="2352" spans="1:12" x14ac:dyDescent="0.25">
      <c r="A2352">
        <v>2024</v>
      </c>
      <c r="B2352" s="4">
        <v>45505</v>
      </c>
      <c r="C2352" s="4">
        <v>45535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45535</v>
      </c>
      <c r="L2352" t="s">
        <v>4097</v>
      </c>
    </row>
    <row r="2353" spans="1:12" x14ac:dyDescent="0.25">
      <c r="A2353">
        <v>2024</v>
      </c>
      <c r="B2353" s="4">
        <v>45505</v>
      </c>
      <c r="C2353" s="4">
        <v>45535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45535</v>
      </c>
      <c r="L2353" t="s">
        <v>4097</v>
      </c>
    </row>
    <row r="2354" spans="1:12" x14ac:dyDescent="0.25">
      <c r="A2354">
        <v>2024</v>
      </c>
      <c r="B2354" s="4">
        <v>45505</v>
      </c>
      <c r="C2354" s="4">
        <v>45535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45535</v>
      </c>
      <c r="L2354" t="s">
        <v>4097</v>
      </c>
    </row>
    <row r="2355" spans="1:12" x14ac:dyDescent="0.25">
      <c r="A2355">
        <v>2024</v>
      </c>
      <c r="B2355" s="4">
        <v>45505</v>
      </c>
      <c r="C2355" s="4">
        <v>45535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45535</v>
      </c>
      <c r="L2355" t="s">
        <v>4097</v>
      </c>
    </row>
    <row r="2356" spans="1:12" x14ac:dyDescent="0.25">
      <c r="A2356">
        <v>2024</v>
      </c>
      <c r="B2356" s="4">
        <v>45505</v>
      </c>
      <c r="C2356" s="4">
        <v>45535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45535</v>
      </c>
      <c r="L2356" t="s">
        <v>4097</v>
      </c>
    </row>
    <row r="2357" spans="1:12" x14ac:dyDescent="0.25">
      <c r="A2357">
        <v>2024</v>
      </c>
      <c r="B2357" s="4">
        <v>45505</v>
      </c>
      <c r="C2357" s="4">
        <v>45535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45535</v>
      </c>
      <c r="L2357" t="s">
        <v>4097</v>
      </c>
    </row>
    <row r="2358" spans="1:12" x14ac:dyDescent="0.25">
      <c r="A2358">
        <v>2024</v>
      </c>
      <c r="B2358" s="4">
        <v>45505</v>
      </c>
      <c r="C2358" s="4">
        <v>45535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45535</v>
      </c>
      <c r="L2358" t="s">
        <v>4097</v>
      </c>
    </row>
    <row r="2359" spans="1:12" x14ac:dyDescent="0.25">
      <c r="A2359">
        <v>2024</v>
      </c>
      <c r="B2359" s="4">
        <v>45505</v>
      </c>
      <c r="C2359" s="4">
        <v>45535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45535</v>
      </c>
      <c r="L2359" t="s">
        <v>4097</v>
      </c>
    </row>
    <row r="2360" spans="1:12" x14ac:dyDescent="0.25">
      <c r="A2360">
        <v>2024</v>
      </c>
      <c r="B2360" s="4">
        <v>45505</v>
      </c>
      <c r="C2360" s="4">
        <v>45535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45535</v>
      </c>
      <c r="L2360" t="s">
        <v>4097</v>
      </c>
    </row>
    <row r="2361" spans="1:12" x14ac:dyDescent="0.25">
      <c r="A2361">
        <v>2024</v>
      </c>
      <c r="B2361" s="4">
        <v>45505</v>
      </c>
      <c r="C2361" s="4">
        <v>45535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45535</v>
      </c>
      <c r="L2361" t="s">
        <v>4097</v>
      </c>
    </row>
    <row r="2362" spans="1:12" x14ac:dyDescent="0.25">
      <c r="A2362">
        <v>2024</v>
      </c>
      <c r="B2362" s="4">
        <v>45505</v>
      </c>
      <c r="C2362" s="4">
        <v>45535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45535</v>
      </c>
      <c r="L2362" t="s">
        <v>4097</v>
      </c>
    </row>
    <row r="2363" spans="1:12" x14ac:dyDescent="0.25">
      <c r="A2363">
        <v>2024</v>
      </c>
      <c r="B2363" s="4">
        <v>45505</v>
      </c>
      <c r="C2363" s="4">
        <v>45535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45535</v>
      </c>
      <c r="L2363" t="s">
        <v>4097</v>
      </c>
    </row>
    <row r="2364" spans="1:12" x14ac:dyDescent="0.25">
      <c r="A2364">
        <v>2024</v>
      </c>
      <c r="B2364" s="4">
        <v>45505</v>
      </c>
      <c r="C2364" s="4">
        <v>45535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45535</v>
      </c>
      <c r="L2364" t="s">
        <v>4097</v>
      </c>
    </row>
    <row r="2365" spans="1:12" x14ac:dyDescent="0.25">
      <c r="A2365">
        <v>2024</v>
      </c>
      <c r="B2365" s="4">
        <v>45505</v>
      </c>
      <c r="C2365" s="4">
        <v>45535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45535</v>
      </c>
      <c r="L2365" t="s">
        <v>4097</v>
      </c>
    </row>
    <row r="2366" spans="1:12" x14ac:dyDescent="0.25">
      <c r="A2366">
        <v>2024</v>
      </c>
      <c r="B2366" s="4">
        <v>45505</v>
      </c>
      <c r="C2366" s="4">
        <v>45535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45535</v>
      </c>
      <c r="L2366" t="s">
        <v>4097</v>
      </c>
    </row>
    <row r="2367" spans="1:12" x14ac:dyDescent="0.25">
      <c r="A2367">
        <v>2024</v>
      </c>
      <c r="B2367" s="4">
        <v>45505</v>
      </c>
      <c r="C2367" s="4">
        <v>45535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45535</v>
      </c>
      <c r="L2367" t="s">
        <v>4097</v>
      </c>
    </row>
    <row r="2368" spans="1:12" x14ac:dyDescent="0.25">
      <c r="A2368">
        <v>2024</v>
      </c>
      <c r="B2368" s="4">
        <v>45505</v>
      </c>
      <c r="C2368" s="4">
        <v>45535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45535</v>
      </c>
      <c r="L2368" t="s">
        <v>4097</v>
      </c>
    </row>
    <row r="2369" spans="1:12" x14ac:dyDescent="0.25">
      <c r="A2369">
        <v>2024</v>
      </c>
      <c r="B2369" s="4">
        <v>45505</v>
      </c>
      <c r="C2369" s="4">
        <v>45535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45535</v>
      </c>
      <c r="L2369" t="s">
        <v>4097</v>
      </c>
    </row>
    <row r="2370" spans="1:12" x14ac:dyDescent="0.25">
      <c r="A2370">
        <v>2024</v>
      </c>
      <c r="B2370" s="4">
        <v>45505</v>
      </c>
      <c r="C2370" s="4">
        <v>45535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45535</v>
      </c>
      <c r="L2370" t="s">
        <v>4097</v>
      </c>
    </row>
    <row r="2371" spans="1:12" x14ac:dyDescent="0.25">
      <c r="A2371">
        <v>2024</v>
      </c>
      <c r="B2371" s="4">
        <v>45505</v>
      </c>
      <c r="C2371" s="4">
        <v>45535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45535</v>
      </c>
      <c r="L2371" t="s">
        <v>4097</v>
      </c>
    </row>
    <row r="2372" spans="1:12" x14ac:dyDescent="0.25">
      <c r="A2372">
        <v>2024</v>
      </c>
      <c r="B2372" s="4">
        <v>45505</v>
      </c>
      <c r="C2372" s="4">
        <v>45535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45535</v>
      </c>
      <c r="L2372" t="s">
        <v>4097</v>
      </c>
    </row>
    <row r="2373" spans="1:12" x14ac:dyDescent="0.25">
      <c r="A2373">
        <v>2024</v>
      </c>
      <c r="B2373" s="4">
        <v>45505</v>
      </c>
      <c r="C2373" s="4">
        <v>45535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45535</v>
      </c>
      <c r="L2373" t="s">
        <v>4097</v>
      </c>
    </row>
    <row r="2374" spans="1:12" x14ac:dyDescent="0.25">
      <c r="A2374">
        <v>2024</v>
      </c>
      <c r="B2374" s="4">
        <v>45505</v>
      </c>
      <c r="C2374" s="4">
        <v>45535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45535</v>
      </c>
      <c r="L2374" t="s">
        <v>4097</v>
      </c>
    </row>
    <row r="2375" spans="1:12" x14ac:dyDescent="0.25">
      <c r="A2375">
        <v>2024</v>
      </c>
      <c r="B2375" s="4">
        <v>45505</v>
      </c>
      <c r="C2375" s="4">
        <v>45535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45535</v>
      </c>
      <c r="L2375" t="s">
        <v>4097</v>
      </c>
    </row>
    <row r="2376" spans="1:12" x14ac:dyDescent="0.25">
      <c r="A2376">
        <v>2024</v>
      </c>
      <c r="B2376" s="4">
        <v>45505</v>
      </c>
      <c r="C2376" s="4">
        <v>45535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45535</v>
      </c>
      <c r="L2376" t="s">
        <v>4097</v>
      </c>
    </row>
    <row r="2377" spans="1:12" x14ac:dyDescent="0.25">
      <c r="A2377">
        <v>2024</v>
      </c>
      <c r="B2377" s="4">
        <v>45505</v>
      </c>
      <c r="C2377" s="4">
        <v>45535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45535</v>
      </c>
      <c r="L2377" t="s">
        <v>4097</v>
      </c>
    </row>
    <row r="2378" spans="1:12" x14ac:dyDescent="0.25">
      <c r="A2378">
        <v>2024</v>
      </c>
      <c r="B2378" s="4">
        <v>45505</v>
      </c>
      <c r="C2378" s="4">
        <v>45535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45535</v>
      </c>
      <c r="L2378" t="s">
        <v>4097</v>
      </c>
    </row>
    <row r="2379" spans="1:12" x14ac:dyDescent="0.25">
      <c r="A2379">
        <v>2024</v>
      </c>
      <c r="B2379" s="4">
        <v>45505</v>
      </c>
      <c r="C2379" s="4">
        <v>45535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45535</v>
      </c>
      <c r="L2379" t="s">
        <v>4097</v>
      </c>
    </row>
    <row r="2380" spans="1:12" x14ac:dyDescent="0.25">
      <c r="A2380">
        <v>2024</v>
      </c>
      <c r="B2380" s="4">
        <v>45505</v>
      </c>
      <c r="C2380" s="4">
        <v>45535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45535</v>
      </c>
      <c r="L2380" t="s">
        <v>4097</v>
      </c>
    </row>
    <row r="2381" spans="1:12" x14ac:dyDescent="0.25">
      <c r="A2381">
        <v>2024</v>
      </c>
      <c r="B2381" s="4">
        <v>45505</v>
      </c>
      <c r="C2381" s="4">
        <v>45535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45535</v>
      </c>
      <c r="L2381" t="s">
        <v>4097</v>
      </c>
    </row>
    <row r="2382" spans="1:12" x14ac:dyDescent="0.25">
      <c r="A2382">
        <v>2024</v>
      </c>
      <c r="B2382" s="4">
        <v>45505</v>
      </c>
      <c r="C2382" s="4">
        <v>45535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45535</v>
      </c>
      <c r="L2382" t="s">
        <v>4097</v>
      </c>
    </row>
    <row r="2383" spans="1:12" x14ac:dyDescent="0.25">
      <c r="A2383">
        <v>2024</v>
      </c>
      <c r="B2383" s="4">
        <v>45505</v>
      </c>
      <c r="C2383" s="4">
        <v>45535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45535</v>
      </c>
      <c r="L2383" t="s">
        <v>4097</v>
      </c>
    </row>
    <row r="2384" spans="1:12" x14ac:dyDescent="0.25">
      <c r="A2384">
        <v>2024</v>
      </c>
      <c r="B2384" s="4">
        <v>45505</v>
      </c>
      <c r="C2384" s="4">
        <v>45535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45535</v>
      </c>
      <c r="L2384" t="s">
        <v>4097</v>
      </c>
    </row>
    <row r="2385" spans="1:12" x14ac:dyDescent="0.25">
      <c r="A2385">
        <v>2024</v>
      </c>
      <c r="B2385" s="4">
        <v>45505</v>
      </c>
      <c r="C2385" s="4">
        <v>45535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45535</v>
      </c>
      <c r="L2385" t="s">
        <v>4097</v>
      </c>
    </row>
    <row r="2386" spans="1:12" x14ac:dyDescent="0.25">
      <c r="A2386">
        <v>2024</v>
      </c>
      <c r="B2386" s="4">
        <v>45505</v>
      </c>
      <c r="C2386" s="4">
        <v>45535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45535</v>
      </c>
      <c r="L2386" t="s">
        <v>4097</v>
      </c>
    </row>
    <row r="2387" spans="1:12" x14ac:dyDescent="0.25">
      <c r="A2387">
        <v>2024</v>
      </c>
      <c r="B2387" s="4">
        <v>45505</v>
      </c>
      <c r="C2387" s="4">
        <v>45535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45535</v>
      </c>
      <c r="L2387" t="s">
        <v>4097</v>
      </c>
    </row>
    <row r="2388" spans="1:12" x14ac:dyDescent="0.25">
      <c r="A2388">
        <v>2024</v>
      </c>
      <c r="B2388" s="4">
        <v>45505</v>
      </c>
      <c r="C2388" s="4">
        <v>45535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45535</v>
      </c>
      <c r="L2388" t="s">
        <v>4097</v>
      </c>
    </row>
    <row r="2389" spans="1:12" x14ac:dyDescent="0.25">
      <c r="A2389">
        <v>2024</v>
      </c>
      <c r="B2389" s="4">
        <v>45505</v>
      </c>
      <c r="C2389" s="4">
        <v>45535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45535</v>
      </c>
      <c r="L2389" t="s">
        <v>4097</v>
      </c>
    </row>
    <row r="2390" spans="1:12" x14ac:dyDescent="0.25">
      <c r="A2390">
        <v>2024</v>
      </c>
      <c r="B2390" s="4">
        <v>45505</v>
      </c>
      <c r="C2390" s="4">
        <v>45535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45535</v>
      </c>
      <c r="L2390" t="s">
        <v>4097</v>
      </c>
    </row>
    <row r="2391" spans="1:12" x14ac:dyDescent="0.25">
      <c r="A2391">
        <v>2024</v>
      </c>
      <c r="B2391" s="4">
        <v>45505</v>
      </c>
      <c r="C2391" s="4">
        <v>45535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45535</v>
      </c>
      <c r="L2391" t="s">
        <v>4097</v>
      </c>
    </row>
    <row r="2392" spans="1:12" x14ac:dyDescent="0.25">
      <c r="A2392">
        <v>2024</v>
      </c>
      <c r="B2392" s="4">
        <v>45505</v>
      </c>
      <c r="C2392" s="4">
        <v>45535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45535</v>
      </c>
      <c r="L2392" t="s">
        <v>4097</v>
      </c>
    </row>
    <row r="2393" spans="1:12" x14ac:dyDescent="0.25">
      <c r="A2393">
        <v>2024</v>
      </c>
      <c r="B2393" s="4">
        <v>45505</v>
      </c>
      <c r="C2393" s="4">
        <v>45535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45535</v>
      </c>
      <c r="L2393" t="s">
        <v>4097</v>
      </c>
    </row>
    <row r="2394" spans="1:12" x14ac:dyDescent="0.25">
      <c r="A2394">
        <v>2024</v>
      </c>
      <c r="B2394" s="4">
        <v>45505</v>
      </c>
      <c r="C2394" s="4">
        <v>45535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45535</v>
      </c>
      <c r="L2394" t="s">
        <v>4097</v>
      </c>
    </row>
    <row r="2395" spans="1:12" x14ac:dyDescent="0.25">
      <c r="A2395">
        <v>2024</v>
      </c>
      <c r="B2395" s="4">
        <v>45505</v>
      </c>
      <c r="C2395" s="4">
        <v>45535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45535</v>
      </c>
      <c r="L2395" t="s">
        <v>4097</v>
      </c>
    </row>
    <row r="2396" spans="1:12" x14ac:dyDescent="0.25">
      <c r="A2396">
        <v>2024</v>
      </c>
      <c r="B2396" s="4">
        <v>45505</v>
      </c>
      <c r="C2396" s="4">
        <v>45535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45535</v>
      </c>
      <c r="L2396" t="s">
        <v>4097</v>
      </c>
    </row>
    <row r="2397" spans="1:12" x14ac:dyDescent="0.25">
      <c r="A2397">
        <v>2024</v>
      </c>
      <c r="B2397" s="4">
        <v>45505</v>
      </c>
      <c r="C2397" s="4">
        <v>45535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45535</v>
      </c>
      <c r="L2397" t="s">
        <v>4097</v>
      </c>
    </row>
    <row r="2398" spans="1:12" x14ac:dyDescent="0.25">
      <c r="A2398">
        <v>2024</v>
      </c>
      <c r="B2398" s="4">
        <v>45505</v>
      </c>
      <c r="C2398" s="4">
        <v>45535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45535</v>
      </c>
      <c r="L2398" t="s">
        <v>4097</v>
      </c>
    </row>
    <row r="2399" spans="1:12" x14ac:dyDescent="0.25">
      <c r="A2399">
        <v>2024</v>
      </c>
      <c r="B2399" s="4">
        <v>45505</v>
      </c>
      <c r="C2399" s="4">
        <v>45535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45535</v>
      </c>
      <c r="L2399" t="s">
        <v>4097</v>
      </c>
    </row>
    <row r="2400" spans="1:12" x14ac:dyDescent="0.25">
      <c r="A2400">
        <v>2024</v>
      </c>
      <c r="B2400" s="4">
        <v>45505</v>
      </c>
      <c r="C2400" s="4">
        <v>45535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45535</v>
      </c>
      <c r="L2400" t="s">
        <v>4097</v>
      </c>
    </row>
    <row r="2401" spans="1:12" x14ac:dyDescent="0.25">
      <c r="A2401">
        <v>2024</v>
      </c>
      <c r="B2401" s="4">
        <v>45505</v>
      </c>
      <c r="C2401" s="4">
        <v>45535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45535</v>
      </c>
      <c r="L2401" t="s">
        <v>4097</v>
      </c>
    </row>
    <row r="2402" spans="1:12" x14ac:dyDescent="0.25">
      <c r="A2402">
        <v>2024</v>
      </c>
      <c r="B2402" s="4">
        <v>45505</v>
      </c>
      <c r="C2402" s="4">
        <v>45535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45535</v>
      </c>
      <c r="L2402" t="s">
        <v>4097</v>
      </c>
    </row>
    <row r="2403" spans="1:12" x14ac:dyDescent="0.25">
      <c r="A2403">
        <v>2024</v>
      </c>
      <c r="B2403" s="4">
        <v>45505</v>
      </c>
      <c r="C2403" s="4">
        <v>45535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45535</v>
      </c>
      <c r="L2403" t="s">
        <v>4097</v>
      </c>
    </row>
    <row r="2404" spans="1:12" x14ac:dyDescent="0.25">
      <c r="A2404">
        <v>2024</v>
      </c>
      <c r="B2404" s="4">
        <v>45505</v>
      </c>
      <c r="C2404" s="4">
        <v>45535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45535</v>
      </c>
      <c r="L2404" t="s">
        <v>4097</v>
      </c>
    </row>
    <row r="2405" spans="1:12" x14ac:dyDescent="0.25">
      <c r="A2405">
        <v>2024</v>
      </c>
      <c r="B2405" s="4">
        <v>45505</v>
      </c>
      <c r="C2405" s="4">
        <v>45535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45535</v>
      </c>
      <c r="L2405" t="s">
        <v>4097</v>
      </c>
    </row>
    <row r="2406" spans="1:12" x14ac:dyDescent="0.25">
      <c r="A2406">
        <v>2024</v>
      </c>
      <c r="B2406" s="4">
        <v>45505</v>
      </c>
      <c r="C2406" s="4">
        <v>45535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45535</v>
      </c>
      <c r="L2406" t="s">
        <v>4097</v>
      </c>
    </row>
    <row r="2407" spans="1:12" x14ac:dyDescent="0.25">
      <c r="A2407">
        <v>2024</v>
      </c>
      <c r="B2407" s="4">
        <v>45505</v>
      </c>
      <c r="C2407" s="4">
        <v>45535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45535</v>
      </c>
      <c r="L2407" t="s">
        <v>4097</v>
      </c>
    </row>
    <row r="2408" spans="1:12" x14ac:dyDescent="0.25">
      <c r="A2408">
        <v>2024</v>
      </c>
      <c r="B2408" s="4">
        <v>45505</v>
      </c>
      <c r="C2408" s="4">
        <v>45535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45535</v>
      </c>
      <c r="L2408" t="s">
        <v>4097</v>
      </c>
    </row>
    <row r="2409" spans="1:12" x14ac:dyDescent="0.25">
      <c r="A2409">
        <v>2024</v>
      </c>
      <c r="B2409" s="4">
        <v>45505</v>
      </c>
      <c r="C2409" s="4">
        <v>45535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45535</v>
      </c>
      <c r="L2409" t="s">
        <v>4097</v>
      </c>
    </row>
    <row r="2410" spans="1:12" x14ac:dyDescent="0.25">
      <c r="A2410">
        <v>2024</v>
      </c>
      <c r="B2410" s="4">
        <v>45505</v>
      </c>
      <c r="C2410" s="4">
        <v>45535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45535</v>
      </c>
      <c r="L2410" t="s">
        <v>4097</v>
      </c>
    </row>
    <row r="2411" spans="1:12" x14ac:dyDescent="0.25">
      <c r="A2411">
        <v>2024</v>
      </c>
      <c r="B2411" s="4">
        <v>45505</v>
      </c>
      <c r="C2411" s="4">
        <v>45535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45535</v>
      </c>
      <c r="L2411" t="s">
        <v>4097</v>
      </c>
    </row>
    <row r="2412" spans="1:12" x14ac:dyDescent="0.25">
      <c r="A2412">
        <v>2024</v>
      </c>
      <c r="B2412" s="4">
        <v>45505</v>
      </c>
      <c r="C2412" s="4">
        <v>45535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45535</v>
      </c>
      <c r="L2412" t="s">
        <v>4097</v>
      </c>
    </row>
    <row r="2413" spans="1:12" x14ac:dyDescent="0.25">
      <c r="A2413">
        <v>2024</v>
      </c>
      <c r="B2413" s="4">
        <v>45505</v>
      </c>
      <c r="C2413" s="4">
        <v>45535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45535</v>
      </c>
      <c r="L2413" t="s">
        <v>4097</v>
      </c>
    </row>
    <row r="2414" spans="1:12" x14ac:dyDescent="0.25">
      <c r="A2414">
        <v>2024</v>
      </c>
      <c r="B2414" s="4">
        <v>45505</v>
      </c>
      <c r="C2414" s="4">
        <v>45535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45535</v>
      </c>
      <c r="L2414" t="s">
        <v>4097</v>
      </c>
    </row>
    <row r="2415" spans="1:12" x14ac:dyDescent="0.25">
      <c r="A2415">
        <v>2024</v>
      </c>
      <c r="B2415" s="4">
        <v>45505</v>
      </c>
      <c r="C2415" s="4">
        <v>45535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45535</v>
      </c>
      <c r="L2415" t="s">
        <v>4097</v>
      </c>
    </row>
    <row r="2416" spans="1:12" x14ac:dyDescent="0.25">
      <c r="A2416">
        <v>2024</v>
      </c>
      <c r="B2416" s="4">
        <v>45505</v>
      </c>
      <c r="C2416" s="4">
        <v>45535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45535</v>
      </c>
      <c r="L2416" t="s">
        <v>4097</v>
      </c>
    </row>
    <row r="2417" spans="1:12" x14ac:dyDescent="0.25">
      <c r="A2417">
        <v>2024</v>
      </c>
      <c r="B2417" s="4">
        <v>45505</v>
      </c>
      <c r="C2417" s="4">
        <v>45535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45535</v>
      </c>
      <c r="L2417" t="s">
        <v>4097</v>
      </c>
    </row>
    <row r="2418" spans="1:12" x14ac:dyDescent="0.25">
      <c r="A2418">
        <v>2024</v>
      </c>
      <c r="B2418" s="4">
        <v>45505</v>
      </c>
      <c r="C2418" s="4">
        <v>45535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45535</v>
      </c>
      <c r="L2418" t="s">
        <v>4097</v>
      </c>
    </row>
    <row r="2419" spans="1:12" x14ac:dyDescent="0.25">
      <c r="A2419">
        <v>2024</v>
      </c>
      <c r="B2419" s="4">
        <v>45505</v>
      </c>
      <c r="C2419" s="4">
        <v>45535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45535</v>
      </c>
      <c r="L2419" t="s">
        <v>4097</v>
      </c>
    </row>
    <row r="2420" spans="1:12" x14ac:dyDescent="0.25">
      <c r="A2420">
        <v>2024</v>
      </c>
      <c r="B2420" s="4">
        <v>45505</v>
      </c>
      <c r="C2420" s="4">
        <v>45535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45535</v>
      </c>
      <c r="L2420" t="s">
        <v>4097</v>
      </c>
    </row>
    <row r="2421" spans="1:12" x14ac:dyDescent="0.25">
      <c r="A2421">
        <v>2024</v>
      </c>
      <c r="B2421" s="4">
        <v>45505</v>
      </c>
      <c r="C2421" s="4">
        <v>45535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45535</v>
      </c>
      <c r="L2421" t="s">
        <v>4097</v>
      </c>
    </row>
    <row r="2422" spans="1:12" x14ac:dyDescent="0.25">
      <c r="A2422">
        <v>2024</v>
      </c>
      <c r="B2422" s="4">
        <v>45505</v>
      </c>
      <c r="C2422" s="4">
        <v>45535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45535</v>
      </c>
      <c r="L2422" t="s">
        <v>4097</v>
      </c>
    </row>
    <row r="2423" spans="1:12" x14ac:dyDescent="0.25">
      <c r="A2423">
        <v>2024</v>
      </c>
      <c r="B2423" s="4">
        <v>45505</v>
      </c>
      <c r="C2423" s="4">
        <v>45535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45535</v>
      </c>
      <c r="L2423" t="s">
        <v>4097</v>
      </c>
    </row>
    <row r="2424" spans="1:12" x14ac:dyDescent="0.25">
      <c r="A2424">
        <v>2024</v>
      </c>
      <c r="B2424" s="4">
        <v>45505</v>
      </c>
      <c r="C2424" s="4">
        <v>45535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45535</v>
      </c>
      <c r="L2424" t="s">
        <v>4097</v>
      </c>
    </row>
    <row r="2425" spans="1:12" x14ac:dyDescent="0.25">
      <c r="A2425">
        <v>2024</v>
      </c>
      <c r="B2425" s="4">
        <v>45505</v>
      </c>
      <c r="C2425" s="4">
        <v>45535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45535</v>
      </c>
      <c r="L2425" t="s">
        <v>4097</v>
      </c>
    </row>
    <row r="2426" spans="1:12" x14ac:dyDescent="0.25">
      <c r="A2426">
        <v>2024</v>
      </c>
      <c r="B2426" s="4">
        <v>45505</v>
      </c>
      <c r="C2426" s="4">
        <v>45535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45535</v>
      </c>
      <c r="L2426" t="s">
        <v>4097</v>
      </c>
    </row>
    <row r="2427" spans="1:12" x14ac:dyDescent="0.25">
      <c r="A2427">
        <v>2024</v>
      </c>
      <c r="B2427" s="4">
        <v>45505</v>
      </c>
      <c r="C2427" s="4">
        <v>45535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45535</v>
      </c>
      <c r="L2427" t="s">
        <v>4097</v>
      </c>
    </row>
    <row r="2428" spans="1:12" x14ac:dyDescent="0.25">
      <c r="A2428">
        <v>2024</v>
      </c>
      <c r="B2428" s="4">
        <v>45505</v>
      </c>
      <c r="C2428" s="4">
        <v>45535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45535</v>
      </c>
      <c r="L2428" t="s">
        <v>4097</v>
      </c>
    </row>
    <row r="2429" spans="1:12" x14ac:dyDescent="0.25">
      <c r="A2429">
        <v>2024</v>
      </c>
      <c r="B2429" s="4">
        <v>45505</v>
      </c>
      <c r="C2429" s="4">
        <v>45535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45535</v>
      </c>
      <c r="L2429" t="s">
        <v>4097</v>
      </c>
    </row>
    <row r="2430" spans="1:12" x14ac:dyDescent="0.25">
      <c r="A2430">
        <v>2024</v>
      </c>
      <c r="B2430" s="4">
        <v>45505</v>
      </c>
      <c r="C2430" s="4">
        <v>45535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45535</v>
      </c>
      <c r="L2430" t="s">
        <v>4097</v>
      </c>
    </row>
    <row r="2431" spans="1:12" x14ac:dyDescent="0.25">
      <c r="A2431">
        <v>2024</v>
      </c>
      <c r="B2431" s="4">
        <v>45505</v>
      </c>
      <c r="C2431" s="4">
        <v>45535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45535</v>
      </c>
      <c r="L2431" t="s">
        <v>4097</v>
      </c>
    </row>
    <row r="2432" spans="1:12" x14ac:dyDescent="0.25">
      <c r="A2432">
        <v>2024</v>
      </c>
      <c r="B2432" s="4">
        <v>45505</v>
      </c>
      <c r="C2432" s="4">
        <v>45535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45535</v>
      </c>
      <c r="L2432" t="s">
        <v>4097</v>
      </c>
    </row>
    <row r="2433" spans="1:12" x14ac:dyDescent="0.25">
      <c r="A2433">
        <v>2024</v>
      </c>
      <c r="B2433" s="4">
        <v>45505</v>
      </c>
      <c r="C2433" s="4">
        <v>45535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45535</v>
      </c>
      <c r="L2433" t="s">
        <v>4097</v>
      </c>
    </row>
    <row r="2434" spans="1:12" x14ac:dyDescent="0.25">
      <c r="A2434">
        <v>2024</v>
      </c>
      <c r="B2434" s="4">
        <v>45505</v>
      </c>
      <c r="C2434" s="4">
        <v>45535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45535</v>
      </c>
      <c r="L2434" t="s">
        <v>4097</v>
      </c>
    </row>
    <row r="2435" spans="1:12" x14ac:dyDescent="0.25">
      <c r="A2435">
        <v>2024</v>
      </c>
      <c r="B2435" s="4">
        <v>45505</v>
      </c>
      <c r="C2435" s="4">
        <v>45535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45535</v>
      </c>
      <c r="L2435" t="s">
        <v>4097</v>
      </c>
    </row>
    <row r="2436" spans="1:12" x14ac:dyDescent="0.25">
      <c r="A2436">
        <v>2024</v>
      </c>
      <c r="B2436" s="4">
        <v>45505</v>
      </c>
      <c r="C2436" s="4">
        <v>45535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45535</v>
      </c>
      <c r="L2436" t="s">
        <v>4097</v>
      </c>
    </row>
    <row r="2437" spans="1:12" x14ac:dyDescent="0.25">
      <c r="A2437">
        <v>2024</v>
      </c>
      <c r="B2437" s="4">
        <v>45505</v>
      </c>
      <c r="C2437" s="4">
        <v>45535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45535</v>
      </c>
      <c r="L2437" t="s">
        <v>4097</v>
      </c>
    </row>
    <row r="2438" spans="1:12" x14ac:dyDescent="0.25">
      <c r="A2438">
        <v>2024</v>
      </c>
      <c r="B2438" s="4">
        <v>45505</v>
      </c>
      <c r="C2438" s="4">
        <v>45535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45535</v>
      </c>
      <c r="L2438" t="s">
        <v>4097</v>
      </c>
    </row>
    <row r="2439" spans="1:12" x14ac:dyDescent="0.25">
      <c r="A2439">
        <v>2024</v>
      </c>
      <c r="B2439" s="4">
        <v>45505</v>
      </c>
      <c r="C2439" s="4">
        <v>45535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45535</v>
      </c>
      <c r="L2439" t="s">
        <v>4097</v>
      </c>
    </row>
    <row r="2440" spans="1:12" x14ac:dyDescent="0.25">
      <c r="A2440">
        <v>2024</v>
      </c>
      <c r="B2440" s="4">
        <v>45505</v>
      </c>
      <c r="C2440" s="4">
        <v>45535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45535</v>
      </c>
      <c r="L2440" t="s">
        <v>4097</v>
      </c>
    </row>
    <row r="2441" spans="1:12" x14ac:dyDescent="0.25">
      <c r="A2441">
        <v>2024</v>
      </c>
      <c r="B2441" s="4">
        <v>45505</v>
      </c>
      <c r="C2441" s="4">
        <v>45535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45535</v>
      </c>
      <c r="L2441" t="s">
        <v>4097</v>
      </c>
    </row>
    <row r="2442" spans="1:12" x14ac:dyDescent="0.25">
      <c r="A2442">
        <v>2024</v>
      </c>
      <c r="B2442" s="4">
        <v>45505</v>
      </c>
      <c r="C2442" s="4">
        <v>45535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45535</v>
      </c>
      <c r="L2442" t="s">
        <v>4097</v>
      </c>
    </row>
    <row r="2443" spans="1:12" x14ac:dyDescent="0.25">
      <c r="A2443">
        <v>2024</v>
      </c>
      <c r="B2443" s="4">
        <v>45505</v>
      </c>
      <c r="C2443" s="4">
        <v>45535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45535</v>
      </c>
      <c r="L2443" t="s">
        <v>4097</v>
      </c>
    </row>
    <row r="2444" spans="1:12" x14ac:dyDescent="0.25">
      <c r="A2444">
        <v>2024</v>
      </c>
      <c r="B2444" s="4">
        <v>45505</v>
      </c>
      <c r="C2444" s="4">
        <v>45535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45535</v>
      </c>
      <c r="L2444" t="s">
        <v>4097</v>
      </c>
    </row>
    <row r="2445" spans="1:12" x14ac:dyDescent="0.25">
      <c r="A2445">
        <v>2024</v>
      </c>
      <c r="B2445" s="4">
        <v>45505</v>
      </c>
      <c r="C2445" s="4">
        <v>45535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45535</v>
      </c>
      <c r="L2445" t="s">
        <v>4097</v>
      </c>
    </row>
    <row r="2446" spans="1:12" x14ac:dyDescent="0.25">
      <c r="A2446">
        <v>2024</v>
      </c>
      <c r="B2446" s="4">
        <v>45505</v>
      </c>
      <c r="C2446" s="4">
        <v>45535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45535</v>
      </c>
      <c r="L2446" t="s">
        <v>4097</v>
      </c>
    </row>
    <row r="2447" spans="1:12" x14ac:dyDescent="0.25">
      <c r="A2447">
        <v>2024</v>
      </c>
      <c r="B2447" s="4">
        <v>45505</v>
      </c>
      <c r="C2447" s="4">
        <v>45535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45535</v>
      </c>
      <c r="L2447" t="s">
        <v>4097</v>
      </c>
    </row>
    <row r="2448" spans="1:12" x14ac:dyDescent="0.25">
      <c r="A2448">
        <v>2024</v>
      </c>
      <c r="B2448" s="4">
        <v>45505</v>
      </c>
      <c r="C2448" s="4">
        <v>45535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45535</v>
      </c>
      <c r="L2448" t="s">
        <v>4097</v>
      </c>
    </row>
    <row r="2449" spans="1:12" x14ac:dyDescent="0.25">
      <c r="A2449">
        <v>2024</v>
      </c>
      <c r="B2449" s="4">
        <v>45505</v>
      </c>
      <c r="C2449" s="4">
        <v>45535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45535</v>
      </c>
      <c r="L2449" t="s">
        <v>4097</v>
      </c>
    </row>
    <row r="2450" spans="1:12" x14ac:dyDescent="0.25">
      <c r="A2450">
        <v>2024</v>
      </c>
      <c r="B2450" s="4">
        <v>45505</v>
      </c>
      <c r="C2450" s="4">
        <v>45535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45535</v>
      </c>
      <c r="L2450" t="s">
        <v>4097</v>
      </c>
    </row>
    <row r="2451" spans="1:12" x14ac:dyDescent="0.25">
      <c r="A2451">
        <v>2024</v>
      </c>
      <c r="B2451" s="4">
        <v>45505</v>
      </c>
      <c r="C2451" s="4">
        <v>45535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45535</v>
      </c>
      <c r="L2451" t="s">
        <v>4097</v>
      </c>
    </row>
    <row r="2452" spans="1:12" x14ac:dyDescent="0.25">
      <c r="A2452">
        <v>2024</v>
      </c>
      <c r="B2452" s="4">
        <v>45505</v>
      </c>
      <c r="C2452" s="4">
        <v>45535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45535</v>
      </c>
      <c r="L2452" t="s">
        <v>4097</v>
      </c>
    </row>
    <row r="2453" spans="1:12" x14ac:dyDescent="0.25">
      <c r="A2453">
        <v>2024</v>
      </c>
      <c r="B2453" s="4">
        <v>45505</v>
      </c>
      <c r="C2453" s="4">
        <v>45535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45535</v>
      </c>
      <c r="L2453" t="s">
        <v>4097</v>
      </c>
    </row>
    <row r="2454" spans="1:12" x14ac:dyDescent="0.25">
      <c r="A2454">
        <v>2024</v>
      </c>
      <c r="B2454" s="4">
        <v>45505</v>
      </c>
      <c r="C2454" s="4">
        <v>45535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45535</v>
      </c>
      <c r="L2454" t="s">
        <v>4097</v>
      </c>
    </row>
    <row r="2455" spans="1:12" x14ac:dyDescent="0.25">
      <c r="A2455">
        <v>2024</v>
      </c>
      <c r="B2455" s="4">
        <v>45505</v>
      </c>
      <c r="C2455" s="4">
        <v>45535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45535</v>
      </c>
      <c r="L2455" t="s">
        <v>4097</v>
      </c>
    </row>
    <row r="2456" spans="1:12" x14ac:dyDescent="0.25">
      <c r="A2456">
        <v>2024</v>
      </c>
      <c r="B2456" s="4">
        <v>45505</v>
      </c>
      <c r="C2456" s="4">
        <v>45535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45535</v>
      </c>
      <c r="L2456" t="s">
        <v>4097</v>
      </c>
    </row>
    <row r="2457" spans="1:12" x14ac:dyDescent="0.25">
      <c r="A2457">
        <v>2024</v>
      </c>
      <c r="B2457" s="4">
        <v>45505</v>
      </c>
      <c r="C2457" s="4">
        <v>45535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45535</v>
      </c>
      <c r="L2457" t="s">
        <v>4097</v>
      </c>
    </row>
    <row r="2458" spans="1:12" x14ac:dyDescent="0.25">
      <c r="A2458">
        <v>2024</v>
      </c>
      <c r="B2458" s="4">
        <v>45505</v>
      </c>
      <c r="C2458" s="4">
        <v>45535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45535</v>
      </c>
      <c r="L2458" t="s">
        <v>4097</v>
      </c>
    </row>
    <row r="2459" spans="1:12" x14ac:dyDescent="0.25">
      <c r="A2459">
        <v>2024</v>
      </c>
      <c r="B2459" s="4">
        <v>45505</v>
      </c>
      <c r="C2459" s="4">
        <v>45535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45535</v>
      </c>
      <c r="L2459" t="s">
        <v>4097</v>
      </c>
    </row>
    <row r="2460" spans="1:12" x14ac:dyDescent="0.25">
      <c r="A2460">
        <v>2024</v>
      </c>
      <c r="B2460" s="4">
        <v>45505</v>
      </c>
      <c r="C2460" s="4">
        <v>45535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45535</v>
      </c>
      <c r="L2460" t="s">
        <v>4097</v>
      </c>
    </row>
    <row r="2461" spans="1:12" x14ac:dyDescent="0.25">
      <c r="A2461">
        <v>2024</v>
      </c>
      <c r="B2461" s="4">
        <v>45505</v>
      </c>
      <c r="C2461" s="4">
        <v>45535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45535</v>
      </c>
      <c r="L2461" t="s">
        <v>4097</v>
      </c>
    </row>
    <row r="2462" spans="1:12" x14ac:dyDescent="0.25">
      <c r="A2462">
        <v>2024</v>
      </c>
      <c r="B2462" s="4">
        <v>45505</v>
      </c>
      <c r="C2462" s="4">
        <v>45535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45535</v>
      </c>
      <c r="L2462" t="s">
        <v>4097</v>
      </c>
    </row>
    <row r="2463" spans="1:12" x14ac:dyDescent="0.25">
      <c r="A2463">
        <v>2024</v>
      </c>
      <c r="B2463" s="4">
        <v>45505</v>
      </c>
      <c r="C2463" s="4">
        <v>45535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45535</v>
      </c>
      <c r="L2463" t="s">
        <v>4097</v>
      </c>
    </row>
    <row r="2464" spans="1:12" x14ac:dyDescent="0.25">
      <c r="A2464">
        <v>2024</v>
      </c>
      <c r="B2464" s="4">
        <v>45505</v>
      </c>
      <c r="C2464" s="4">
        <v>45535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45535</v>
      </c>
      <c r="L2464" t="s">
        <v>4097</v>
      </c>
    </row>
    <row r="2465" spans="1:12" x14ac:dyDescent="0.25">
      <c r="A2465">
        <v>2024</v>
      </c>
      <c r="B2465" s="4">
        <v>45505</v>
      </c>
      <c r="C2465" s="4">
        <v>45535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45535</v>
      </c>
      <c r="L2465" t="s">
        <v>4097</v>
      </c>
    </row>
    <row r="2466" spans="1:12" x14ac:dyDescent="0.25">
      <c r="A2466">
        <v>2024</v>
      </c>
      <c r="B2466" s="4">
        <v>45505</v>
      </c>
      <c r="C2466" s="4">
        <v>45535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45535</v>
      </c>
      <c r="L2466" t="s">
        <v>4097</v>
      </c>
    </row>
    <row r="2467" spans="1:12" x14ac:dyDescent="0.25">
      <c r="A2467">
        <v>2024</v>
      </c>
      <c r="B2467" s="4">
        <v>45505</v>
      </c>
      <c r="C2467" s="4">
        <v>45535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45535</v>
      </c>
      <c r="L2467" t="s">
        <v>4097</v>
      </c>
    </row>
    <row r="2468" spans="1:12" x14ac:dyDescent="0.25">
      <c r="A2468">
        <v>2024</v>
      </c>
      <c r="B2468" s="4">
        <v>45505</v>
      </c>
      <c r="C2468" s="4">
        <v>45535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45535</v>
      </c>
      <c r="L2468" t="s">
        <v>4097</v>
      </c>
    </row>
    <row r="2469" spans="1:12" x14ac:dyDescent="0.25">
      <c r="A2469">
        <v>2024</v>
      </c>
      <c r="B2469" s="4">
        <v>45505</v>
      </c>
      <c r="C2469" s="4">
        <v>45535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45535</v>
      </c>
      <c r="L2469" t="s">
        <v>4097</v>
      </c>
    </row>
    <row r="2470" spans="1:12" x14ac:dyDescent="0.25">
      <c r="A2470">
        <v>2024</v>
      </c>
      <c r="B2470" s="4">
        <v>45505</v>
      </c>
      <c r="C2470" s="4">
        <v>45535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45535</v>
      </c>
      <c r="L2470" t="s">
        <v>4097</v>
      </c>
    </row>
    <row r="2471" spans="1:12" x14ac:dyDescent="0.25">
      <c r="A2471">
        <v>2024</v>
      </c>
      <c r="B2471" s="4">
        <v>45505</v>
      </c>
      <c r="C2471" s="4">
        <v>45535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45535</v>
      </c>
      <c r="L2471" t="s">
        <v>4097</v>
      </c>
    </row>
    <row r="2472" spans="1:12" x14ac:dyDescent="0.25">
      <c r="A2472">
        <v>2024</v>
      </c>
      <c r="B2472" s="4">
        <v>45505</v>
      </c>
      <c r="C2472" s="4">
        <v>45535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45535</v>
      </c>
      <c r="L2472" t="s">
        <v>4097</v>
      </c>
    </row>
    <row r="2473" spans="1:12" x14ac:dyDescent="0.25">
      <c r="A2473">
        <v>2024</v>
      </c>
      <c r="B2473" s="4">
        <v>45505</v>
      </c>
      <c r="C2473" s="4">
        <v>45535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45535</v>
      </c>
      <c r="L2473" t="s">
        <v>4097</v>
      </c>
    </row>
    <row r="2474" spans="1:12" x14ac:dyDescent="0.25">
      <c r="A2474">
        <v>2024</v>
      </c>
      <c r="B2474" s="4">
        <v>45505</v>
      </c>
      <c r="C2474" s="4">
        <v>45535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45535</v>
      </c>
      <c r="L2474" t="s">
        <v>4097</v>
      </c>
    </row>
    <row r="2475" spans="1:12" x14ac:dyDescent="0.25">
      <c r="A2475">
        <v>2024</v>
      </c>
      <c r="B2475" s="4">
        <v>45505</v>
      </c>
      <c r="C2475" s="4">
        <v>45535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45535</v>
      </c>
      <c r="L2475" t="s">
        <v>4097</v>
      </c>
    </row>
    <row r="2476" spans="1:12" x14ac:dyDescent="0.25">
      <c r="A2476">
        <v>2024</v>
      </c>
      <c r="B2476" s="4">
        <v>45505</v>
      </c>
      <c r="C2476" s="4">
        <v>45535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45535</v>
      </c>
      <c r="L2476" t="s">
        <v>4097</v>
      </c>
    </row>
    <row r="2477" spans="1:12" x14ac:dyDescent="0.25">
      <c r="A2477">
        <v>2024</v>
      </c>
      <c r="B2477" s="4">
        <v>45505</v>
      </c>
      <c r="C2477" s="4">
        <v>45535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45535</v>
      </c>
      <c r="L2477" t="s">
        <v>4097</v>
      </c>
    </row>
    <row r="2478" spans="1:12" x14ac:dyDescent="0.25">
      <c r="A2478">
        <v>2024</v>
      </c>
      <c r="B2478" s="4">
        <v>45505</v>
      </c>
      <c r="C2478" s="4">
        <v>45535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45535</v>
      </c>
      <c r="L2478" t="s">
        <v>4097</v>
      </c>
    </row>
    <row r="2479" spans="1:12" x14ac:dyDescent="0.25">
      <c r="A2479">
        <v>2024</v>
      </c>
      <c r="B2479" s="4">
        <v>45505</v>
      </c>
      <c r="C2479" s="4">
        <v>45535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45535</v>
      </c>
      <c r="L2479" t="s">
        <v>4097</v>
      </c>
    </row>
    <row r="2480" spans="1:12" x14ac:dyDescent="0.25">
      <c r="A2480">
        <v>2024</v>
      </c>
      <c r="B2480" s="4">
        <v>45505</v>
      </c>
      <c r="C2480" s="4">
        <v>45535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45535</v>
      </c>
      <c r="L2480" t="s">
        <v>4097</v>
      </c>
    </row>
    <row r="2481" spans="1:12" x14ac:dyDescent="0.25">
      <c r="A2481">
        <v>2024</v>
      </c>
      <c r="B2481" s="4">
        <v>45505</v>
      </c>
      <c r="C2481" s="4">
        <v>45535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45535</v>
      </c>
      <c r="L2481" t="s">
        <v>4097</v>
      </c>
    </row>
    <row r="2482" spans="1:12" x14ac:dyDescent="0.25">
      <c r="A2482">
        <v>2024</v>
      </c>
      <c r="B2482" s="4">
        <v>45505</v>
      </c>
      <c r="C2482" s="4">
        <v>45535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45535</v>
      </c>
      <c r="L2482" t="s">
        <v>4097</v>
      </c>
    </row>
    <row r="2483" spans="1:12" x14ac:dyDescent="0.25">
      <c r="A2483">
        <v>2024</v>
      </c>
      <c r="B2483" s="4">
        <v>45505</v>
      </c>
      <c r="C2483" s="4">
        <v>45535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45535</v>
      </c>
      <c r="L2483" t="s">
        <v>4097</v>
      </c>
    </row>
    <row r="2484" spans="1:12" x14ac:dyDescent="0.25">
      <c r="A2484">
        <v>2024</v>
      </c>
      <c r="B2484" s="4">
        <v>45505</v>
      </c>
      <c r="C2484" s="4">
        <v>45535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45535</v>
      </c>
      <c r="L2484" t="s">
        <v>4097</v>
      </c>
    </row>
    <row r="2485" spans="1:12" x14ac:dyDescent="0.25">
      <c r="A2485">
        <v>2024</v>
      </c>
      <c r="B2485" s="4">
        <v>45505</v>
      </c>
      <c r="C2485" s="4">
        <v>45535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45535</v>
      </c>
      <c r="L2485" t="s">
        <v>4097</v>
      </c>
    </row>
    <row r="2486" spans="1:12" x14ac:dyDescent="0.25">
      <c r="A2486">
        <v>2024</v>
      </c>
      <c r="B2486" s="4">
        <v>45505</v>
      </c>
      <c r="C2486" s="4">
        <v>45535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45535</v>
      </c>
      <c r="L2486" t="s">
        <v>4097</v>
      </c>
    </row>
    <row r="2487" spans="1:12" x14ac:dyDescent="0.25">
      <c r="A2487">
        <v>2024</v>
      </c>
      <c r="B2487" s="4">
        <v>45505</v>
      </c>
      <c r="C2487" s="4">
        <v>45535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45535</v>
      </c>
      <c r="L2487" t="s">
        <v>4097</v>
      </c>
    </row>
    <row r="2488" spans="1:12" x14ac:dyDescent="0.25">
      <c r="A2488">
        <v>2024</v>
      </c>
      <c r="B2488" s="4">
        <v>45505</v>
      </c>
      <c r="C2488" s="4">
        <v>45535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45535</v>
      </c>
      <c r="L2488" t="s">
        <v>4097</v>
      </c>
    </row>
    <row r="2489" spans="1:12" x14ac:dyDescent="0.25">
      <c r="A2489">
        <v>2024</v>
      </c>
      <c r="B2489" s="4">
        <v>45505</v>
      </c>
      <c r="C2489" s="4">
        <v>45535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45535</v>
      </c>
      <c r="L2489" t="s">
        <v>4097</v>
      </c>
    </row>
    <row r="2490" spans="1:12" x14ac:dyDescent="0.25">
      <c r="A2490">
        <v>2024</v>
      </c>
      <c r="B2490" s="4">
        <v>45505</v>
      </c>
      <c r="C2490" s="4">
        <v>45535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45535</v>
      </c>
      <c r="L2490" t="s">
        <v>4097</v>
      </c>
    </row>
    <row r="2491" spans="1:12" x14ac:dyDescent="0.25">
      <c r="A2491">
        <v>2024</v>
      </c>
      <c r="B2491" s="4">
        <v>45505</v>
      </c>
      <c r="C2491" s="4">
        <v>45535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45535</v>
      </c>
      <c r="L2491" t="s">
        <v>4097</v>
      </c>
    </row>
    <row r="2492" spans="1:12" x14ac:dyDescent="0.25">
      <c r="A2492">
        <v>2024</v>
      </c>
      <c r="B2492" s="4">
        <v>45505</v>
      </c>
      <c r="C2492" s="4">
        <v>45535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45535</v>
      </c>
      <c r="L2492" t="s">
        <v>4097</v>
      </c>
    </row>
    <row r="2493" spans="1:12" x14ac:dyDescent="0.25">
      <c r="A2493">
        <v>2024</v>
      </c>
      <c r="B2493" s="4">
        <v>45505</v>
      </c>
      <c r="C2493" s="4">
        <v>45535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45535</v>
      </c>
      <c r="L2493" t="s">
        <v>4097</v>
      </c>
    </row>
    <row r="2494" spans="1:12" x14ac:dyDescent="0.25">
      <c r="A2494">
        <v>2024</v>
      </c>
      <c r="B2494" s="4">
        <v>45505</v>
      </c>
      <c r="C2494" s="4">
        <v>45535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45535</v>
      </c>
      <c r="L2494" t="s">
        <v>4097</v>
      </c>
    </row>
    <row r="2495" spans="1:12" x14ac:dyDescent="0.25">
      <c r="A2495">
        <v>2024</v>
      </c>
      <c r="B2495" s="4">
        <v>45505</v>
      </c>
      <c r="C2495" s="4">
        <v>45535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45535</v>
      </c>
      <c r="L2495" t="s">
        <v>4097</v>
      </c>
    </row>
    <row r="2496" spans="1:12" x14ac:dyDescent="0.25">
      <c r="A2496">
        <v>2024</v>
      </c>
      <c r="B2496" s="4">
        <v>45505</v>
      </c>
      <c r="C2496" s="4">
        <v>45535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45535</v>
      </c>
      <c r="L2496" t="s">
        <v>4097</v>
      </c>
    </row>
    <row r="2497" spans="1:12" x14ac:dyDescent="0.25">
      <c r="A2497">
        <v>2024</v>
      </c>
      <c r="B2497" s="4">
        <v>45505</v>
      </c>
      <c r="C2497" s="4">
        <v>45535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45535</v>
      </c>
      <c r="L2497" t="s">
        <v>4097</v>
      </c>
    </row>
    <row r="2498" spans="1:12" x14ac:dyDescent="0.25">
      <c r="A2498">
        <v>2024</v>
      </c>
      <c r="B2498" s="4">
        <v>45505</v>
      </c>
      <c r="C2498" s="4">
        <v>45535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45535</v>
      </c>
      <c r="L2498" t="s">
        <v>4097</v>
      </c>
    </row>
    <row r="2499" spans="1:12" x14ac:dyDescent="0.25">
      <c r="A2499">
        <v>2024</v>
      </c>
      <c r="B2499" s="4">
        <v>45505</v>
      </c>
      <c r="C2499" s="4">
        <v>45535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45535</v>
      </c>
      <c r="L2499" t="s">
        <v>4097</v>
      </c>
    </row>
    <row r="2500" spans="1:12" x14ac:dyDescent="0.25">
      <c r="A2500">
        <v>2024</v>
      </c>
      <c r="B2500" s="4">
        <v>45505</v>
      </c>
      <c r="C2500" s="4">
        <v>45535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45535</v>
      </c>
      <c r="L2500" t="s">
        <v>4097</v>
      </c>
    </row>
    <row r="2501" spans="1:12" x14ac:dyDescent="0.25">
      <c r="A2501">
        <v>2024</v>
      </c>
      <c r="B2501" s="4">
        <v>45505</v>
      </c>
      <c r="C2501" s="4">
        <v>45535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45535</v>
      </c>
      <c r="L2501" t="s">
        <v>4097</v>
      </c>
    </row>
    <row r="2502" spans="1:12" x14ac:dyDescent="0.25">
      <c r="A2502">
        <v>2024</v>
      </c>
      <c r="B2502" s="4">
        <v>45505</v>
      </c>
      <c r="C2502" s="4">
        <v>45535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45535</v>
      </c>
      <c r="L2502" t="s">
        <v>4097</v>
      </c>
    </row>
    <row r="2503" spans="1:12" x14ac:dyDescent="0.25">
      <c r="A2503">
        <v>2024</v>
      </c>
      <c r="B2503" s="4">
        <v>45505</v>
      </c>
      <c r="C2503" s="4">
        <v>45535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45535</v>
      </c>
      <c r="L2503" t="s">
        <v>4097</v>
      </c>
    </row>
    <row r="2504" spans="1:12" x14ac:dyDescent="0.25">
      <c r="A2504">
        <v>2024</v>
      </c>
      <c r="B2504" s="4">
        <v>45505</v>
      </c>
      <c r="C2504" s="4">
        <v>45535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45535</v>
      </c>
      <c r="L2504" t="s">
        <v>4097</v>
      </c>
    </row>
    <row r="2505" spans="1:12" x14ac:dyDescent="0.25">
      <c r="A2505">
        <v>2024</v>
      </c>
      <c r="B2505" s="4">
        <v>45505</v>
      </c>
      <c r="C2505" s="4">
        <v>45535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45535</v>
      </c>
      <c r="L2505" t="s">
        <v>4097</v>
      </c>
    </row>
    <row r="2506" spans="1:12" x14ac:dyDescent="0.25">
      <c r="A2506">
        <v>2024</v>
      </c>
      <c r="B2506" s="4">
        <v>45505</v>
      </c>
      <c r="C2506" s="4">
        <v>45535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45535</v>
      </c>
      <c r="L2506" t="s">
        <v>4097</v>
      </c>
    </row>
    <row r="2507" spans="1:12" x14ac:dyDescent="0.25">
      <c r="A2507">
        <v>2024</v>
      </c>
      <c r="B2507" s="4">
        <v>45505</v>
      </c>
      <c r="C2507" s="4">
        <v>45535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45535</v>
      </c>
      <c r="L2507" t="s">
        <v>4097</v>
      </c>
    </row>
    <row r="2508" spans="1:12" x14ac:dyDescent="0.25">
      <c r="A2508">
        <v>2024</v>
      </c>
      <c r="B2508" s="4">
        <v>45505</v>
      </c>
      <c r="C2508" s="4">
        <v>45535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45535</v>
      </c>
      <c r="L2508" t="s">
        <v>4097</v>
      </c>
    </row>
    <row r="2509" spans="1:12" x14ac:dyDescent="0.25">
      <c r="A2509">
        <v>2024</v>
      </c>
      <c r="B2509" s="4">
        <v>45505</v>
      </c>
      <c r="C2509" s="4">
        <v>45535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45535</v>
      </c>
      <c r="L2509" t="s">
        <v>4097</v>
      </c>
    </row>
    <row r="2510" spans="1:12" x14ac:dyDescent="0.25">
      <c r="A2510">
        <v>2024</v>
      </c>
      <c r="B2510" s="4">
        <v>45505</v>
      </c>
      <c r="C2510" s="4">
        <v>45535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45535</v>
      </c>
      <c r="L2510" t="s">
        <v>4097</v>
      </c>
    </row>
    <row r="2511" spans="1:12" x14ac:dyDescent="0.25">
      <c r="A2511">
        <v>2024</v>
      </c>
      <c r="B2511" s="4">
        <v>45505</v>
      </c>
      <c r="C2511" s="4">
        <v>45535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45535</v>
      </c>
      <c r="L2511" t="s">
        <v>4097</v>
      </c>
    </row>
    <row r="2512" spans="1:12" x14ac:dyDescent="0.25">
      <c r="A2512">
        <v>2024</v>
      </c>
      <c r="B2512" s="4">
        <v>45505</v>
      </c>
      <c r="C2512" s="4">
        <v>45535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45535</v>
      </c>
      <c r="L2512" t="s">
        <v>4097</v>
      </c>
    </row>
    <row r="2513" spans="1:12" x14ac:dyDescent="0.25">
      <c r="A2513">
        <v>2024</v>
      </c>
      <c r="B2513" s="4">
        <v>45505</v>
      </c>
      <c r="C2513" s="4">
        <v>45535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45535</v>
      </c>
      <c r="L2513" t="s">
        <v>4097</v>
      </c>
    </row>
    <row r="2514" spans="1:12" x14ac:dyDescent="0.25">
      <c r="A2514">
        <v>2024</v>
      </c>
      <c r="B2514" s="4">
        <v>45505</v>
      </c>
      <c r="C2514" s="4">
        <v>45535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45535</v>
      </c>
      <c r="L2514" t="s">
        <v>4097</v>
      </c>
    </row>
    <row r="2515" spans="1:12" x14ac:dyDescent="0.25">
      <c r="A2515">
        <v>2024</v>
      </c>
      <c r="B2515" s="4">
        <v>45505</v>
      </c>
      <c r="C2515" s="4">
        <v>45535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45535</v>
      </c>
      <c r="L2515" t="s">
        <v>4097</v>
      </c>
    </row>
    <row r="2516" spans="1:12" x14ac:dyDescent="0.25">
      <c r="A2516">
        <v>2024</v>
      </c>
      <c r="B2516" s="4">
        <v>45505</v>
      </c>
      <c r="C2516" s="4">
        <v>45535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45535</v>
      </c>
      <c r="L2516" t="s">
        <v>4097</v>
      </c>
    </row>
    <row r="2517" spans="1:12" x14ac:dyDescent="0.25">
      <c r="A2517">
        <v>2024</v>
      </c>
      <c r="B2517" s="4">
        <v>45505</v>
      </c>
      <c r="C2517" s="4">
        <v>45535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45535</v>
      </c>
      <c r="L2517" t="s">
        <v>4097</v>
      </c>
    </row>
    <row r="2518" spans="1:12" x14ac:dyDescent="0.25">
      <c r="A2518">
        <v>2024</v>
      </c>
      <c r="B2518" s="4">
        <v>45505</v>
      </c>
      <c r="C2518" s="4">
        <v>45535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45535</v>
      </c>
      <c r="L2518" t="s">
        <v>4097</v>
      </c>
    </row>
    <row r="2519" spans="1:12" x14ac:dyDescent="0.25">
      <c r="A2519">
        <v>2024</v>
      </c>
      <c r="B2519" s="4">
        <v>45505</v>
      </c>
      <c r="C2519" s="4">
        <v>45535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45535</v>
      </c>
      <c r="L2519" t="s">
        <v>4097</v>
      </c>
    </row>
    <row r="2520" spans="1:12" x14ac:dyDescent="0.25">
      <c r="A2520">
        <v>2024</v>
      </c>
      <c r="B2520" s="4">
        <v>45505</v>
      </c>
      <c r="C2520" s="4">
        <v>45535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45535</v>
      </c>
      <c r="L2520" t="s">
        <v>4097</v>
      </c>
    </row>
    <row r="2521" spans="1:12" x14ac:dyDescent="0.25">
      <c r="A2521">
        <v>2024</v>
      </c>
      <c r="B2521" s="4">
        <v>45505</v>
      </c>
      <c r="C2521" s="4">
        <v>45535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45535</v>
      </c>
      <c r="L2521" t="s">
        <v>4097</v>
      </c>
    </row>
    <row r="2522" spans="1:12" x14ac:dyDescent="0.25">
      <c r="A2522">
        <v>2024</v>
      </c>
      <c r="B2522" s="4">
        <v>45505</v>
      </c>
      <c r="C2522" s="4">
        <v>45535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45535</v>
      </c>
      <c r="L2522" t="s">
        <v>4097</v>
      </c>
    </row>
    <row r="2523" spans="1:12" x14ac:dyDescent="0.25">
      <c r="A2523">
        <v>2024</v>
      </c>
      <c r="B2523" s="4">
        <v>45505</v>
      </c>
      <c r="C2523" s="4">
        <v>45535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45535</v>
      </c>
      <c r="L2523" t="s">
        <v>4097</v>
      </c>
    </row>
    <row r="2524" spans="1:12" x14ac:dyDescent="0.25">
      <c r="A2524">
        <v>2024</v>
      </c>
      <c r="B2524" s="4">
        <v>45505</v>
      </c>
      <c r="C2524" s="4">
        <v>45535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45535</v>
      </c>
      <c r="L2524" t="s">
        <v>4097</v>
      </c>
    </row>
    <row r="2525" spans="1:12" x14ac:dyDescent="0.25">
      <c r="A2525">
        <v>2024</v>
      </c>
      <c r="B2525" s="4">
        <v>45505</v>
      </c>
      <c r="C2525" s="4">
        <v>45535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45535</v>
      </c>
      <c r="L2525" t="s">
        <v>4097</v>
      </c>
    </row>
    <row r="2526" spans="1:12" x14ac:dyDescent="0.25">
      <c r="A2526">
        <v>2024</v>
      </c>
      <c r="B2526" s="4">
        <v>45505</v>
      </c>
      <c r="C2526" s="4">
        <v>45535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45535</v>
      </c>
      <c r="L2526" t="s">
        <v>4097</v>
      </c>
    </row>
    <row r="2527" spans="1:12" x14ac:dyDescent="0.25">
      <c r="A2527">
        <v>2024</v>
      </c>
      <c r="B2527" s="4">
        <v>45505</v>
      </c>
      <c r="C2527" s="4">
        <v>45535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45535</v>
      </c>
      <c r="L2527" t="s">
        <v>4097</v>
      </c>
    </row>
    <row r="2528" spans="1:12" x14ac:dyDescent="0.25">
      <c r="A2528">
        <v>2024</v>
      </c>
      <c r="B2528" s="4">
        <v>45505</v>
      </c>
      <c r="C2528" s="4">
        <v>45535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45535</v>
      </c>
      <c r="L2528" t="s">
        <v>4097</v>
      </c>
    </row>
    <row r="2529" spans="1:12" x14ac:dyDescent="0.25">
      <c r="A2529">
        <v>2024</v>
      </c>
      <c r="B2529" s="4">
        <v>45505</v>
      </c>
      <c r="C2529" s="4">
        <v>45535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45535</v>
      </c>
      <c r="L2529" t="s">
        <v>4097</v>
      </c>
    </row>
    <row r="2530" spans="1:12" x14ac:dyDescent="0.25">
      <c r="A2530">
        <v>2024</v>
      </c>
      <c r="B2530" s="4">
        <v>45505</v>
      </c>
      <c r="C2530" s="4">
        <v>45535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45535</v>
      </c>
      <c r="L2530" t="s">
        <v>4097</v>
      </c>
    </row>
    <row r="2531" spans="1:12" x14ac:dyDescent="0.25">
      <c r="A2531">
        <v>2024</v>
      </c>
      <c r="B2531" s="4">
        <v>45505</v>
      </c>
      <c r="C2531" s="4">
        <v>45535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45535</v>
      </c>
      <c r="L2531" t="s">
        <v>4097</v>
      </c>
    </row>
    <row r="2532" spans="1:12" x14ac:dyDescent="0.25">
      <c r="A2532">
        <v>2024</v>
      </c>
      <c r="B2532" s="4">
        <v>45505</v>
      </c>
      <c r="C2532" s="4">
        <v>45535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45535</v>
      </c>
      <c r="L2532" t="s">
        <v>4097</v>
      </c>
    </row>
    <row r="2533" spans="1:12" x14ac:dyDescent="0.25">
      <c r="A2533">
        <v>2024</v>
      </c>
      <c r="B2533" s="4">
        <v>45505</v>
      </c>
      <c r="C2533" s="4">
        <v>45535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45535</v>
      </c>
      <c r="L2533" t="s">
        <v>4097</v>
      </c>
    </row>
    <row r="2534" spans="1:12" x14ac:dyDescent="0.25">
      <c r="A2534">
        <v>2024</v>
      </c>
      <c r="B2534" s="4">
        <v>45505</v>
      </c>
      <c r="C2534" s="4">
        <v>45535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45535</v>
      </c>
      <c r="L2534" t="s">
        <v>4097</v>
      </c>
    </row>
    <row r="2535" spans="1:12" x14ac:dyDescent="0.25">
      <c r="A2535">
        <v>2024</v>
      </c>
      <c r="B2535" s="4">
        <v>45505</v>
      </c>
      <c r="C2535" s="4">
        <v>45535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45535</v>
      </c>
      <c r="L2535" t="s">
        <v>4097</v>
      </c>
    </row>
    <row r="2536" spans="1:12" x14ac:dyDescent="0.25">
      <c r="A2536">
        <v>2024</v>
      </c>
      <c r="B2536" s="4">
        <v>45505</v>
      </c>
      <c r="C2536" s="4">
        <v>45535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45535</v>
      </c>
      <c r="L2536" t="s">
        <v>4097</v>
      </c>
    </row>
    <row r="2537" spans="1:12" x14ac:dyDescent="0.25">
      <c r="A2537">
        <v>2024</v>
      </c>
      <c r="B2537" s="4">
        <v>45505</v>
      </c>
      <c r="C2537" s="4">
        <v>45535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45535</v>
      </c>
      <c r="L2537" t="s">
        <v>4097</v>
      </c>
    </row>
    <row r="2538" spans="1:12" x14ac:dyDescent="0.25">
      <c r="A2538">
        <v>2024</v>
      </c>
      <c r="B2538" s="4">
        <v>45505</v>
      </c>
      <c r="C2538" s="4">
        <v>45535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45535</v>
      </c>
      <c r="L2538" t="s">
        <v>4097</v>
      </c>
    </row>
    <row r="2539" spans="1:12" x14ac:dyDescent="0.25">
      <c r="A2539">
        <v>2024</v>
      </c>
      <c r="B2539" s="4">
        <v>45505</v>
      </c>
      <c r="C2539" s="4">
        <v>45535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45535</v>
      </c>
      <c r="L2539" t="s">
        <v>4097</v>
      </c>
    </row>
    <row r="2540" spans="1:12" x14ac:dyDescent="0.25">
      <c r="A2540">
        <v>2024</v>
      </c>
      <c r="B2540" s="4">
        <v>45505</v>
      </c>
      <c r="C2540" s="4">
        <v>45535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45535</v>
      </c>
      <c r="L2540" t="s">
        <v>4097</v>
      </c>
    </row>
    <row r="2541" spans="1:12" x14ac:dyDescent="0.25">
      <c r="A2541">
        <v>2024</v>
      </c>
      <c r="B2541" s="4">
        <v>45505</v>
      </c>
      <c r="C2541" s="4">
        <v>45535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45535</v>
      </c>
      <c r="L2541" t="s">
        <v>4097</v>
      </c>
    </row>
    <row r="2542" spans="1:12" x14ac:dyDescent="0.25">
      <c r="A2542">
        <v>2024</v>
      </c>
      <c r="B2542" s="4">
        <v>45505</v>
      </c>
      <c r="C2542" s="4">
        <v>45535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45535</v>
      </c>
      <c r="L2542" t="s">
        <v>4097</v>
      </c>
    </row>
    <row r="2543" spans="1:12" x14ac:dyDescent="0.25">
      <c r="A2543">
        <v>2024</v>
      </c>
      <c r="B2543" s="4">
        <v>45505</v>
      </c>
      <c r="C2543" s="4">
        <v>45535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45535</v>
      </c>
      <c r="L2543" t="s">
        <v>4097</v>
      </c>
    </row>
    <row r="2544" spans="1:12" x14ac:dyDescent="0.25">
      <c r="A2544">
        <v>2024</v>
      </c>
      <c r="B2544" s="4">
        <v>45505</v>
      </c>
      <c r="C2544" s="4">
        <v>45535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45535</v>
      </c>
      <c r="L2544" t="s">
        <v>4097</v>
      </c>
    </row>
    <row r="2545" spans="1:12" x14ac:dyDescent="0.25">
      <c r="A2545">
        <v>2024</v>
      </c>
      <c r="B2545" s="4">
        <v>45505</v>
      </c>
      <c r="C2545" s="4">
        <v>45535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45535</v>
      </c>
      <c r="L2545" t="s">
        <v>4097</v>
      </c>
    </row>
    <row r="2546" spans="1:12" x14ac:dyDescent="0.25">
      <c r="A2546">
        <v>2024</v>
      </c>
      <c r="B2546" s="4">
        <v>45505</v>
      </c>
      <c r="C2546" s="4">
        <v>45535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45535</v>
      </c>
      <c r="L2546" t="s">
        <v>4097</v>
      </c>
    </row>
    <row r="2547" spans="1:12" x14ac:dyDescent="0.25">
      <c r="A2547">
        <v>2024</v>
      </c>
      <c r="B2547" s="4">
        <v>45505</v>
      </c>
      <c r="C2547" s="4">
        <v>45535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45535</v>
      </c>
      <c r="L2547" t="s">
        <v>4097</v>
      </c>
    </row>
    <row r="2548" spans="1:12" x14ac:dyDescent="0.25">
      <c r="A2548">
        <v>2024</v>
      </c>
      <c r="B2548" s="4">
        <v>45505</v>
      </c>
      <c r="C2548" s="4">
        <v>45535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45535</v>
      </c>
      <c r="L2548" t="s">
        <v>4097</v>
      </c>
    </row>
    <row r="2549" spans="1:12" x14ac:dyDescent="0.25">
      <c r="A2549">
        <v>2024</v>
      </c>
      <c r="B2549" s="4">
        <v>45505</v>
      </c>
      <c r="C2549" s="4">
        <v>45535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45535</v>
      </c>
      <c r="L2549" t="s">
        <v>4097</v>
      </c>
    </row>
    <row r="2550" spans="1:12" x14ac:dyDescent="0.25">
      <c r="A2550">
        <v>2024</v>
      </c>
      <c r="B2550" s="4">
        <v>45505</v>
      </c>
      <c r="C2550" s="4">
        <v>45535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45535</v>
      </c>
      <c r="L2550" t="s">
        <v>4097</v>
      </c>
    </row>
    <row r="2551" spans="1:12" x14ac:dyDescent="0.25">
      <c r="A2551">
        <v>2024</v>
      </c>
      <c r="B2551" s="4">
        <v>45505</v>
      </c>
      <c r="C2551" s="4">
        <v>45535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45535</v>
      </c>
      <c r="L2551" t="s">
        <v>4097</v>
      </c>
    </row>
    <row r="2552" spans="1:12" x14ac:dyDescent="0.25">
      <c r="A2552">
        <v>2024</v>
      </c>
      <c r="B2552" s="4">
        <v>45505</v>
      </c>
      <c r="C2552" s="4">
        <v>45535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45535</v>
      </c>
      <c r="L2552" t="s">
        <v>4097</v>
      </c>
    </row>
    <row r="2553" spans="1:12" x14ac:dyDescent="0.25">
      <c r="A2553">
        <v>2024</v>
      </c>
      <c r="B2553" s="4">
        <v>45505</v>
      </c>
      <c r="C2553" s="4">
        <v>45535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45535</v>
      </c>
      <c r="L2553" t="s">
        <v>4097</v>
      </c>
    </row>
    <row r="2554" spans="1:12" x14ac:dyDescent="0.25">
      <c r="A2554">
        <v>2024</v>
      </c>
      <c r="B2554" s="4">
        <v>45505</v>
      </c>
      <c r="C2554" s="4">
        <v>45535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45535</v>
      </c>
      <c r="L2554" t="s">
        <v>4097</v>
      </c>
    </row>
    <row r="2555" spans="1:12" x14ac:dyDescent="0.25">
      <c r="A2555">
        <v>2024</v>
      </c>
      <c r="B2555" s="4">
        <v>45505</v>
      </c>
      <c r="C2555" s="4">
        <v>45535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45535</v>
      </c>
      <c r="L2555" t="s">
        <v>4097</v>
      </c>
    </row>
    <row r="2556" spans="1:12" x14ac:dyDescent="0.25">
      <c r="A2556">
        <v>2024</v>
      </c>
      <c r="B2556" s="4">
        <v>45505</v>
      </c>
      <c r="C2556" s="4">
        <v>45535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45535</v>
      </c>
      <c r="L2556" t="s">
        <v>4097</v>
      </c>
    </row>
    <row r="2557" spans="1:12" x14ac:dyDescent="0.25">
      <c r="A2557">
        <v>2024</v>
      </c>
      <c r="B2557" s="4">
        <v>45505</v>
      </c>
      <c r="C2557" s="4">
        <v>45535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45535</v>
      </c>
      <c r="L2557" t="s">
        <v>4097</v>
      </c>
    </row>
    <row r="2558" spans="1:12" x14ac:dyDescent="0.25">
      <c r="A2558">
        <v>2024</v>
      </c>
      <c r="B2558" s="4">
        <v>45505</v>
      </c>
      <c r="C2558" s="4">
        <v>45535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45535</v>
      </c>
      <c r="L2558" t="s">
        <v>4097</v>
      </c>
    </row>
    <row r="2559" spans="1:12" x14ac:dyDescent="0.25">
      <c r="A2559">
        <v>2024</v>
      </c>
      <c r="B2559" s="4">
        <v>45505</v>
      </c>
      <c r="C2559" s="4">
        <v>45535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45535</v>
      </c>
      <c r="L2559" t="s">
        <v>4097</v>
      </c>
    </row>
    <row r="2560" spans="1:12" x14ac:dyDescent="0.25">
      <c r="A2560">
        <v>2024</v>
      </c>
      <c r="B2560" s="4">
        <v>45505</v>
      </c>
      <c r="C2560" s="4">
        <v>45535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45535</v>
      </c>
      <c r="L2560" t="s">
        <v>4097</v>
      </c>
    </row>
    <row r="2561" spans="1:12" x14ac:dyDescent="0.25">
      <c r="A2561">
        <v>2024</v>
      </c>
      <c r="B2561" s="4">
        <v>45505</v>
      </c>
      <c r="C2561" s="4">
        <v>45535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45535</v>
      </c>
      <c r="L2561" t="s">
        <v>4097</v>
      </c>
    </row>
    <row r="2562" spans="1:12" x14ac:dyDescent="0.25">
      <c r="A2562">
        <v>2024</v>
      </c>
      <c r="B2562" s="4">
        <v>45505</v>
      </c>
      <c r="C2562" s="4">
        <v>45535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45535</v>
      </c>
      <c r="L2562" t="s">
        <v>4097</v>
      </c>
    </row>
    <row r="2563" spans="1:12" x14ac:dyDescent="0.25">
      <c r="A2563">
        <v>2024</v>
      </c>
      <c r="B2563" s="4">
        <v>45505</v>
      </c>
      <c r="C2563" s="4">
        <v>45535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45535</v>
      </c>
      <c r="L2563" t="s">
        <v>4097</v>
      </c>
    </row>
    <row r="2564" spans="1:12" x14ac:dyDescent="0.25">
      <c r="A2564">
        <v>2024</v>
      </c>
      <c r="B2564" s="4">
        <v>45505</v>
      </c>
      <c r="C2564" s="4">
        <v>45535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45535</v>
      </c>
      <c r="L2564" t="s">
        <v>4097</v>
      </c>
    </row>
    <row r="2565" spans="1:12" x14ac:dyDescent="0.25">
      <c r="A2565">
        <v>2024</v>
      </c>
      <c r="B2565" s="4">
        <v>45505</v>
      </c>
      <c r="C2565" s="4">
        <v>45535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45535</v>
      </c>
      <c r="L2565" t="s">
        <v>4097</v>
      </c>
    </row>
    <row r="2566" spans="1:12" x14ac:dyDescent="0.25">
      <c r="A2566">
        <v>2024</v>
      </c>
      <c r="B2566" s="4">
        <v>45505</v>
      </c>
      <c r="C2566" s="4">
        <v>45535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45535</v>
      </c>
      <c r="L2566" t="s">
        <v>4097</v>
      </c>
    </row>
    <row r="2567" spans="1:12" x14ac:dyDescent="0.25">
      <c r="A2567">
        <v>2024</v>
      </c>
      <c r="B2567" s="4">
        <v>45505</v>
      </c>
      <c r="C2567" s="4">
        <v>45535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45535</v>
      </c>
      <c r="L2567" t="s">
        <v>4097</v>
      </c>
    </row>
    <row r="2568" spans="1:12" x14ac:dyDescent="0.25">
      <c r="A2568">
        <v>2024</v>
      </c>
      <c r="B2568" s="4">
        <v>45505</v>
      </c>
      <c r="C2568" s="4">
        <v>45535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45535</v>
      </c>
      <c r="L2568" t="s">
        <v>4097</v>
      </c>
    </row>
    <row r="2569" spans="1:12" x14ac:dyDescent="0.25">
      <c r="A2569">
        <v>2024</v>
      </c>
      <c r="B2569" s="4">
        <v>45505</v>
      </c>
      <c r="C2569" s="4">
        <v>45535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45535</v>
      </c>
      <c r="L2569" t="s">
        <v>4097</v>
      </c>
    </row>
    <row r="2570" spans="1:12" x14ac:dyDescent="0.25">
      <c r="A2570">
        <v>2024</v>
      </c>
      <c r="B2570" s="4">
        <v>45505</v>
      </c>
      <c r="C2570" s="4">
        <v>45535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45535</v>
      </c>
      <c r="L2570" t="s">
        <v>4097</v>
      </c>
    </row>
    <row r="2571" spans="1:12" x14ac:dyDescent="0.25">
      <c r="A2571">
        <v>2024</v>
      </c>
      <c r="B2571" s="4">
        <v>45505</v>
      </c>
      <c r="C2571" s="4">
        <v>45535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45535</v>
      </c>
      <c r="L2571" t="s">
        <v>4097</v>
      </c>
    </row>
    <row r="2572" spans="1:12" x14ac:dyDescent="0.25">
      <c r="A2572">
        <v>2024</v>
      </c>
      <c r="B2572" s="4">
        <v>45505</v>
      </c>
      <c r="C2572" s="4">
        <v>45535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45535</v>
      </c>
      <c r="L2572" t="s">
        <v>4097</v>
      </c>
    </row>
    <row r="2573" spans="1:12" x14ac:dyDescent="0.25">
      <c r="A2573">
        <v>2024</v>
      </c>
      <c r="B2573" s="4">
        <v>45505</v>
      </c>
      <c r="C2573" s="4">
        <v>45535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45535</v>
      </c>
      <c r="L2573" t="s">
        <v>4097</v>
      </c>
    </row>
    <row r="2574" spans="1:12" x14ac:dyDescent="0.25">
      <c r="A2574">
        <v>2024</v>
      </c>
      <c r="B2574" s="4">
        <v>45505</v>
      </c>
      <c r="C2574" s="4">
        <v>45535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45535</v>
      </c>
      <c r="L2574" t="s">
        <v>4097</v>
      </c>
    </row>
    <row r="2575" spans="1:12" x14ac:dyDescent="0.25">
      <c r="A2575">
        <v>2024</v>
      </c>
      <c r="B2575" s="4">
        <v>45505</v>
      </c>
      <c r="C2575" s="4">
        <v>45535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45535</v>
      </c>
      <c r="L2575" t="s">
        <v>4097</v>
      </c>
    </row>
    <row r="2576" spans="1:12" x14ac:dyDescent="0.25">
      <c r="A2576">
        <v>2024</v>
      </c>
      <c r="B2576" s="4">
        <v>45505</v>
      </c>
      <c r="C2576" s="4">
        <v>45535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45535</v>
      </c>
      <c r="L2576" t="s">
        <v>4097</v>
      </c>
    </row>
    <row r="2577" spans="1:12" x14ac:dyDescent="0.25">
      <c r="A2577">
        <v>2024</v>
      </c>
      <c r="B2577" s="4">
        <v>45505</v>
      </c>
      <c r="C2577" s="4">
        <v>45535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45535</v>
      </c>
      <c r="L2577" t="s">
        <v>4097</v>
      </c>
    </row>
    <row r="2578" spans="1:12" x14ac:dyDescent="0.25">
      <c r="A2578">
        <v>2024</v>
      </c>
      <c r="B2578" s="4">
        <v>45505</v>
      </c>
      <c r="C2578" s="4">
        <v>45535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45535</v>
      </c>
      <c r="L2578" t="s">
        <v>4097</v>
      </c>
    </row>
    <row r="2579" spans="1:12" x14ac:dyDescent="0.25">
      <c r="A2579">
        <v>2024</v>
      </c>
      <c r="B2579" s="4">
        <v>45505</v>
      </c>
      <c r="C2579" s="4">
        <v>45535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45535</v>
      </c>
      <c r="L2579" t="s">
        <v>4097</v>
      </c>
    </row>
    <row r="2580" spans="1:12" x14ac:dyDescent="0.25">
      <c r="A2580">
        <v>2024</v>
      </c>
      <c r="B2580" s="4">
        <v>45505</v>
      </c>
      <c r="C2580" s="4">
        <v>45535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45535</v>
      </c>
      <c r="L2580" t="s">
        <v>4097</v>
      </c>
    </row>
    <row r="2581" spans="1:12" x14ac:dyDescent="0.25">
      <c r="A2581">
        <v>2024</v>
      </c>
      <c r="B2581" s="4">
        <v>45505</v>
      </c>
      <c r="C2581" s="4">
        <v>45535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45535</v>
      </c>
      <c r="L2581" t="s">
        <v>4097</v>
      </c>
    </row>
    <row r="2582" spans="1:12" x14ac:dyDescent="0.25">
      <c r="A2582">
        <v>2024</v>
      </c>
      <c r="B2582" s="4">
        <v>45505</v>
      </c>
      <c r="C2582" s="4">
        <v>45535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45535</v>
      </c>
      <c r="L2582" t="s">
        <v>4097</v>
      </c>
    </row>
    <row r="2583" spans="1:12" x14ac:dyDescent="0.25">
      <c r="A2583">
        <v>2024</v>
      </c>
      <c r="B2583" s="4">
        <v>45505</v>
      </c>
      <c r="C2583" s="4">
        <v>45535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45535</v>
      </c>
      <c r="L2583" t="s">
        <v>4097</v>
      </c>
    </row>
    <row r="2584" spans="1:12" x14ac:dyDescent="0.25">
      <c r="A2584">
        <v>2024</v>
      </c>
      <c r="B2584" s="4">
        <v>45505</v>
      </c>
      <c r="C2584" s="4">
        <v>45535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45535</v>
      </c>
      <c r="L2584" t="s">
        <v>4097</v>
      </c>
    </row>
    <row r="2585" spans="1:12" x14ac:dyDescent="0.25">
      <c r="A2585">
        <v>2024</v>
      </c>
      <c r="B2585" s="4">
        <v>45505</v>
      </c>
      <c r="C2585" s="4">
        <v>45535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45535</v>
      </c>
      <c r="L2585" t="s">
        <v>4097</v>
      </c>
    </row>
    <row r="2586" spans="1:12" x14ac:dyDescent="0.25">
      <c r="A2586">
        <v>2024</v>
      </c>
      <c r="B2586" s="4">
        <v>45505</v>
      </c>
      <c r="C2586" s="4">
        <v>45535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45535</v>
      </c>
      <c r="L2586" t="s">
        <v>4097</v>
      </c>
    </row>
    <row r="2587" spans="1:12" x14ac:dyDescent="0.25">
      <c r="A2587">
        <v>2024</v>
      </c>
      <c r="B2587" s="4">
        <v>45505</v>
      </c>
      <c r="C2587" s="4">
        <v>45535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45535</v>
      </c>
      <c r="L2587" t="s">
        <v>4097</v>
      </c>
    </row>
    <row r="2588" spans="1:12" x14ac:dyDescent="0.25">
      <c r="A2588">
        <v>2024</v>
      </c>
      <c r="B2588" s="4">
        <v>45505</v>
      </c>
      <c r="C2588" s="4">
        <v>45535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45535</v>
      </c>
      <c r="L2588" t="s">
        <v>4097</v>
      </c>
    </row>
    <row r="2589" spans="1:12" x14ac:dyDescent="0.25">
      <c r="A2589">
        <v>2024</v>
      </c>
      <c r="B2589" s="4">
        <v>45505</v>
      </c>
      <c r="C2589" s="4">
        <v>45535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45535</v>
      </c>
      <c r="L2589" t="s">
        <v>4097</v>
      </c>
    </row>
    <row r="2590" spans="1:12" x14ac:dyDescent="0.25">
      <c r="A2590">
        <v>2024</v>
      </c>
      <c r="B2590" s="4">
        <v>45505</v>
      </c>
      <c r="C2590" s="4">
        <v>45535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45535</v>
      </c>
      <c r="L2590" t="s">
        <v>4097</v>
      </c>
    </row>
    <row r="2591" spans="1:12" x14ac:dyDescent="0.25">
      <c r="A2591">
        <v>2024</v>
      </c>
      <c r="B2591" s="4">
        <v>45505</v>
      </c>
      <c r="C2591" s="4">
        <v>45535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45535</v>
      </c>
      <c r="L2591" t="s">
        <v>4097</v>
      </c>
    </row>
    <row r="2592" spans="1:12" x14ac:dyDescent="0.25">
      <c r="A2592">
        <v>2024</v>
      </c>
      <c r="B2592" s="4">
        <v>45505</v>
      </c>
      <c r="C2592" s="4">
        <v>45535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45535</v>
      </c>
      <c r="L2592" t="s">
        <v>4097</v>
      </c>
    </row>
    <row r="2593" spans="1:12" x14ac:dyDescent="0.25">
      <c r="A2593">
        <v>2024</v>
      </c>
      <c r="B2593" s="4">
        <v>45505</v>
      </c>
      <c r="C2593" s="4">
        <v>45535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45535</v>
      </c>
      <c r="L2593" t="s">
        <v>4097</v>
      </c>
    </row>
    <row r="2594" spans="1:12" x14ac:dyDescent="0.25">
      <c r="A2594">
        <v>2024</v>
      </c>
      <c r="B2594" s="4">
        <v>45505</v>
      </c>
      <c r="C2594" s="4">
        <v>45535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45535</v>
      </c>
      <c r="L2594" t="s">
        <v>4097</v>
      </c>
    </row>
    <row r="2595" spans="1:12" x14ac:dyDescent="0.25">
      <c r="A2595">
        <v>2024</v>
      </c>
      <c r="B2595" s="4">
        <v>45505</v>
      </c>
      <c r="C2595" s="4">
        <v>45535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45535</v>
      </c>
      <c r="L2595" t="s">
        <v>4097</v>
      </c>
    </row>
    <row r="2596" spans="1:12" x14ac:dyDescent="0.25">
      <c r="A2596">
        <v>2024</v>
      </c>
      <c r="B2596" s="4">
        <v>45505</v>
      </c>
      <c r="C2596" s="4">
        <v>45535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45535</v>
      </c>
      <c r="L2596" t="s">
        <v>4097</v>
      </c>
    </row>
    <row r="2597" spans="1:12" x14ac:dyDescent="0.25">
      <c r="A2597">
        <v>2024</v>
      </c>
      <c r="B2597" s="4">
        <v>45505</v>
      </c>
      <c r="C2597" s="4">
        <v>45535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45535</v>
      </c>
      <c r="L2597" t="s">
        <v>4097</v>
      </c>
    </row>
    <row r="2598" spans="1:12" x14ac:dyDescent="0.25">
      <c r="A2598">
        <v>2024</v>
      </c>
      <c r="B2598" s="4">
        <v>45505</v>
      </c>
      <c r="C2598" s="4">
        <v>45535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45535</v>
      </c>
      <c r="L2598" t="s">
        <v>4097</v>
      </c>
    </row>
    <row r="2599" spans="1:12" x14ac:dyDescent="0.25">
      <c r="A2599">
        <v>2024</v>
      </c>
      <c r="B2599" s="4">
        <v>45505</v>
      </c>
      <c r="C2599" s="4">
        <v>45535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45535</v>
      </c>
      <c r="L2599" t="s">
        <v>4097</v>
      </c>
    </row>
    <row r="2600" spans="1:12" x14ac:dyDescent="0.25">
      <c r="A2600">
        <v>2024</v>
      </c>
      <c r="B2600" s="4">
        <v>45505</v>
      </c>
      <c r="C2600" s="4">
        <v>45535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45535</v>
      </c>
      <c r="L2600" t="s">
        <v>4097</v>
      </c>
    </row>
    <row r="2601" spans="1:12" x14ac:dyDescent="0.25">
      <c r="A2601">
        <v>2024</v>
      </c>
      <c r="B2601" s="4">
        <v>45505</v>
      </c>
      <c r="C2601" s="4">
        <v>45535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45535</v>
      </c>
      <c r="L2601" t="s">
        <v>4097</v>
      </c>
    </row>
    <row r="2602" spans="1:12" x14ac:dyDescent="0.25">
      <c r="A2602">
        <v>2024</v>
      </c>
      <c r="B2602" s="4">
        <v>45505</v>
      </c>
      <c r="C2602" s="4">
        <v>45535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45535</v>
      </c>
      <c r="L2602" t="s">
        <v>4097</v>
      </c>
    </row>
    <row r="2603" spans="1:12" x14ac:dyDescent="0.25">
      <c r="A2603">
        <v>2024</v>
      </c>
      <c r="B2603" s="4">
        <v>45505</v>
      </c>
      <c r="C2603" s="4">
        <v>45535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45535</v>
      </c>
      <c r="L2603" t="s">
        <v>4097</v>
      </c>
    </row>
    <row r="2604" spans="1:12" x14ac:dyDescent="0.25">
      <c r="A2604">
        <v>2024</v>
      </c>
      <c r="B2604" s="4">
        <v>45505</v>
      </c>
      <c r="C2604" s="4">
        <v>45535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45535</v>
      </c>
      <c r="L2604" t="s">
        <v>4097</v>
      </c>
    </row>
    <row r="2605" spans="1:12" x14ac:dyDescent="0.25">
      <c r="A2605">
        <v>2024</v>
      </c>
      <c r="B2605" s="4">
        <v>45505</v>
      </c>
      <c r="C2605" s="4">
        <v>45535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45535</v>
      </c>
      <c r="L2605" t="s">
        <v>4097</v>
      </c>
    </row>
    <row r="2606" spans="1:12" x14ac:dyDescent="0.25">
      <c r="A2606">
        <v>2024</v>
      </c>
      <c r="B2606" s="4">
        <v>45505</v>
      </c>
      <c r="C2606" s="4">
        <v>45535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45535</v>
      </c>
      <c r="L2606" t="s">
        <v>4097</v>
      </c>
    </row>
    <row r="2607" spans="1:12" x14ac:dyDescent="0.25">
      <c r="A2607">
        <v>2024</v>
      </c>
      <c r="B2607" s="4">
        <v>45505</v>
      </c>
      <c r="C2607" s="4">
        <v>45535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45535</v>
      </c>
      <c r="L2607" t="s">
        <v>4097</v>
      </c>
    </row>
    <row r="2608" spans="1:12" x14ac:dyDescent="0.25">
      <c r="A2608">
        <v>2024</v>
      </c>
      <c r="B2608" s="4">
        <v>45505</v>
      </c>
      <c r="C2608" s="4">
        <v>45535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45535</v>
      </c>
      <c r="L2608" t="s">
        <v>4097</v>
      </c>
    </row>
    <row r="2609" spans="1:12" x14ac:dyDescent="0.25">
      <c r="A2609">
        <v>2024</v>
      </c>
      <c r="B2609" s="4">
        <v>45505</v>
      </c>
      <c r="C2609" s="4">
        <v>45535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45535</v>
      </c>
      <c r="L2609" t="s">
        <v>4097</v>
      </c>
    </row>
    <row r="2610" spans="1:12" x14ac:dyDescent="0.25">
      <c r="A2610">
        <v>2024</v>
      </c>
      <c r="B2610" s="4">
        <v>45505</v>
      </c>
      <c r="C2610" s="4">
        <v>45535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45535</v>
      </c>
      <c r="L2610" t="s">
        <v>4097</v>
      </c>
    </row>
    <row r="2611" spans="1:12" x14ac:dyDescent="0.25">
      <c r="A2611">
        <v>2024</v>
      </c>
      <c r="B2611" s="4">
        <v>45505</v>
      </c>
      <c r="C2611" s="4">
        <v>45535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45535</v>
      </c>
      <c r="L2611" t="s">
        <v>4097</v>
      </c>
    </row>
    <row r="2612" spans="1:12" x14ac:dyDescent="0.25">
      <c r="A2612">
        <v>2024</v>
      </c>
      <c r="B2612" s="4">
        <v>45505</v>
      </c>
      <c r="C2612" s="4">
        <v>45535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45535</v>
      </c>
      <c r="L2612" t="s">
        <v>4097</v>
      </c>
    </row>
    <row r="2613" spans="1:12" x14ac:dyDescent="0.25">
      <c r="A2613">
        <v>2024</v>
      </c>
      <c r="B2613" s="4">
        <v>45505</v>
      </c>
      <c r="C2613" s="4">
        <v>45535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45535</v>
      </c>
      <c r="L2613" t="s">
        <v>4097</v>
      </c>
    </row>
    <row r="2614" spans="1:12" x14ac:dyDescent="0.25">
      <c r="A2614">
        <v>2024</v>
      </c>
      <c r="B2614" s="4">
        <v>45505</v>
      </c>
      <c r="C2614" s="4">
        <v>45535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45535</v>
      </c>
      <c r="L2614" t="s">
        <v>4097</v>
      </c>
    </row>
    <row r="2615" spans="1:12" x14ac:dyDescent="0.25">
      <c r="A2615">
        <v>2024</v>
      </c>
      <c r="B2615" s="4">
        <v>45505</v>
      </c>
      <c r="C2615" s="4">
        <v>45535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45535</v>
      </c>
      <c r="L2615" t="s">
        <v>4097</v>
      </c>
    </row>
    <row r="2616" spans="1:12" x14ac:dyDescent="0.25">
      <c r="A2616">
        <v>2024</v>
      </c>
      <c r="B2616" s="4">
        <v>45505</v>
      </c>
      <c r="C2616" s="4">
        <v>45535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45535</v>
      </c>
      <c r="L2616" t="s">
        <v>4097</v>
      </c>
    </row>
    <row r="2617" spans="1:12" x14ac:dyDescent="0.25">
      <c r="A2617">
        <v>2024</v>
      </c>
      <c r="B2617" s="4">
        <v>45505</v>
      </c>
      <c r="C2617" s="4">
        <v>45535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45535</v>
      </c>
      <c r="L2617" t="s">
        <v>4097</v>
      </c>
    </row>
    <row r="2618" spans="1:12" x14ac:dyDescent="0.25">
      <c r="A2618">
        <v>2024</v>
      </c>
      <c r="B2618" s="4">
        <v>45505</v>
      </c>
      <c r="C2618" s="4">
        <v>45535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45535</v>
      </c>
      <c r="L2618" t="s">
        <v>4097</v>
      </c>
    </row>
    <row r="2619" spans="1:12" x14ac:dyDescent="0.25">
      <c r="A2619">
        <v>2024</v>
      </c>
      <c r="B2619" s="4">
        <v>45505</v>
      </c>
      <c r="C2619" s="4">
        <v>45535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45535</v>
      </c>
      <c r="L2619" t="s">
        <v>4097</v>
      </c>
    </row>
    <row r="2620" spans="1:12" x14ac:dyDescent="0.25">
      <c r="A2620">
        <v>2024</v>
      </c>
      <c r="B2620" s="4">
        <v>45505</v>
      </c>
      <c r="C2620" s="4">
        <v>45535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45535</v>
      </c>
      <c r="L2620" t="s">
        <v>4097</v>
      </c>
    </row>
    <row r="2621" spans="1:12" x14ac:dyDescent="0.25">
      <c r="A2621">
        <v>2024</v>
      </c>
      <c r="B2621" s="4">
        <v>45505</v>
      </c>
      <c r="C2621" s="4">
        <v>45535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45535</v>
      </c>
      <c r="L2621" t="s">
        <v>4097</v>
      </c>
    </row>
    <row r="2622" spans="1:12" x14ac:dyDescent="0.25">
      <c r="A2622">
        <v>2024</v>
      </c>
      <c r="B2622" s="4">
        <v>45505</v>
      </c>
      <c r="C2622" s="4">
        <v>45535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45535</v>
      </c>
      <c r="L2622" t="s">
        <v>4097</v>
      </c>
    </row>
    <row r="2623" spans="1:12" x14ac:dyDescent="0.25">
      <c r="A2623">
        <v>2024</v>
      </c>
      <c r="B2623" s="4">
        <v>45505</v>
      </c>
      <c r="C2623" s="4">
        <v>45535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45535</v>
      </c>
      <c r="L2623" t="s">
        <v>4097</v>
      </c>
    </row>
    <row r="2624" spans="1:12" x14ac:dyDescent="0.25">
      <c r="A2624">
        <v>2024</v>
      </c>
      <c r="B2624" s="4">
        <v>45505</v>
      </c>
      <c r="C2624" s="4">
        <v>45535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45535</v>
      </c>
      <c r="L2624" t="s">
        <v>4097</v>
      </c>
    </row>
    <row r="2625" spans="1:12" x14ac:dyDescent="0.25">
      <c r="A2625">
        <v>2024</v>
      </c>
      <c r="B2625" s="4">
        <v>45505</v>
      </c>
      <c r="C2625" s="4">
        <v>45535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45535</v>
      </c>
      <c r="L2625" t="s">
        <v>4097</v>
      </c>
    </row>
    <row r="2626" spans="1:12" x14ac:dyDescent="0.25">
      <c r="A2626">
        <v>2024</v>
      </c>
      <c r="B2626" s="4">
        <v>45505</v>
      </c>
      <c r="C2626" s="4">
        <v>45535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45535</v>
      </c>
      <c r="L2626" t="s">
        <v>4097</v>
      </c>
    </row>
    <row r="2627" spans="1:12" x14ac:dyDescent="0.25">
      <c r="A2627">
        <v>2024</v>
      </c>
      <c r="B2627" s="4">
        <v>45505</v>
      </c>
      <c r="C2627" s="4">
        <v>45535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45535</v>
      </c>
      <c r="L2627" t="s">
        <v>4097</v>
      </c>
    </row>
    <row r="2628" spans="1:12" x14ac:dyDescent="0.25">
      <c r="A2628">
        <v>2024</v>
      </c>
      <c r="B2628" s="4">
        <v>45505</v>
      </c>
      <c r="C2628" s="4">
        <v>45535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45535</v>
      </c>
      <c r="L2628" t="s">
        <v>4097</v>
      </c>
    </row>
    <row r="2629" spans="1:12" x14ac:dyDescent="0.25">
      <c r="A2629">
        <v>2024</v>
      </c>
      <c r="B2629" s="4">
        <v>45505</v>
      </c>
      <c r="C2629" s="4">
        <v>45535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45535</v>
      </c>
      <c r="L2629" t="s">
        <v>4097</v>
      </c>
    </row>
    <row r="2630" spans="1:12" x14ac:dyDescent="0.25">
      <c r="A2630">
        <v>2024</v>
      </c>
      <c r="B2630" s="4">
        <v>45505</v>
      </c>
      <c r="C2630" s="4">
        <v>45535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45535</v>
      </c>
      <c r="L2630" t="s">
        <v>4097</v>
      </c>
    </row>
    <row r="2631" spans="1:12" x14ac:dyDescent="0.25">
      <c r="A2631">
        <v>2024</v>
      </c>
      <c r="B2631" s="4">
        <v>45505</v>
      </c>
      <c r="C2631" s="4">
        <v>45535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45535</v>
      </c>
      <c r="L2631" t="s">
        <v>4097</v>
      </c>
    </row>
    <row r="2632" spans="1:12" x14ac:dyDescent="0.25">
      <c r="A2632">
        <v>2024</v>
      </c>
      <c r="B2632" s="4">
        <v>45505</v>
      </c>
      <c r="C2632" s="4">
        <v>45535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45535</v>
      </c>
      <c r="L2632" t="s">
        <v>4097</v>
      </c>
    </row>
    <row r="2633" spans="1:12" x14ac:dyDescent="0.25">
      <c r="A2633">
        <v>2024</v>
      </c>
      <c r="B2633" s="4">
        <v>45505</v>
      </c>
      <c r="C2633" s="4">
        <v>45535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45535</v>
      </c>
      <c r="L2633" t="s">
        <v>4097</v>
      </c>
    </row>
    <row r="2634" spans="1:12" x14ac:dyDescent="0.25">
      <c r="A2634">
        <v>2024</v>
      </c>
      <c r="B2634" s="4">
        <v>45505</v>
      </c>
      <c r="C2634" s="4">
        <v>45535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45535</v>
      </c>
      <c r="L2634" t="s">
        <v>4097</v>
      </c>
    </row>
    <row r="2635" spans="1:12" x14ac:dyDescent="0.25">
      <c r="A2635">
        <v>2024</v>
      </c>
      <c r="B2635" s="4">
        <v>45505</v>
      </c>
      <c r="C2635" s="4">
        <v>45535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45535</v>
      </c>
      <c r="L2635" t="s">
        <v>4097</v>
      </c>
    </row>
    <row r="2636" spans="1:12" x14ac:dyDescent="0.25">
      <c r="A2636">
        <v>2024</v>
      </c>
      <c r="B2636" s="4">
        <v>45505</v>
      </c>
      <c r="C2636" s="4">
        <v>45535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45535</v>
      </c>
      <c r="L2636" t="s">
        <v>4097</v>
      </c>
    </row>
    <row r="2637" spans="1:12" x14ac:dyDescent="0.25">
      <c r="A2637">
        <v>2024</v>
      </c>
      <c r="B2637" s="4">
        <v>45505</v>
      </c>
      <c r="C2637" s="4">
        <v>45535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45535</v>
      </c>
      <c r="L2637" t="s">
        <v>4097</v>
      </c>
    </row>
    <row r="2638" spans="1:12" x14ac:dyDescent="0.25">
      <c r="A2638">
        <v>2024</v>
      </c>
      <c r="B2638" s="4">
        <v>45505</v>
      </c>
      <c r="C2638" s="4">
        <v>45535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45535</v>
      </c>
      <c r="L2638" t="s">
        <v>4097</v>
      </c>
    </row>
    <row r="2639" spans="1:12" x14ac:dyDescent="0.25">
      <c r="A2639">
        <v>2024</v>
      </c>
      <c r="B2639" s="4">
        <v>45505</v>
      </c>
      <c r="C2639" s="4">
        <v>45535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45535</v>
      </c>
      <c r="L2639" t="s">
        <v>4097</v>
      </c>
    </row>
    <row r="2640" spans="1:12" x14ac:dyDescent="0.25">
      <c r="A2640">
        <v>2024</v>
      </c>
      <c r="B2640" s="4">
        <v>45505</v>
      </c>
      <c r="C2640" s="4">
        <v>45535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45535</v>
      </c>
      <c r="L2640" t="s">
        <v>4097</v>
      </c>
    </row>
    <row r="2641" spans="1:12" x14ac:dyDescent="0.25">
      <c r="A2641">
        <v>2024</v>
      </c>
      <c r="B2641" s="4">
        <v>45505</v>
      </c>
      <c r="C2641" s="4">
        <v>45535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45535</v>
      </c>
      <c r="L2641" t="s">
        <v>4097</v>
      </c>
    </row>
    <row r="2642" spans="1:12" x14ac:dyDescent="0.25">
      <c r="A2642">
        <v>2024</v>
      </c>
      <c r="B2642" s="4">
        <v>45505</v>
      </c>
      <c r="C2642" s="4">
        <v>45535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45535</v>
      </c>
      <c r="L2642" t="s">
        <v>4097</v>
      </c>
    </row>
    <row r="2643" spans="1:12" x14ac:dyDescent="0.25">
      <c r="A2643">
        <v>2024</v>
      </c>
      <c r="B2643" s="4">
        <v>45505</v>
      </c>
      <c r="C2643" s="4">
        <v>45535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45535</v>
      </c>
      <c r="L2643" t="s">
        <v>4097</v>
      </c>
    </row>
    <row r="2644" spans="1:12" x14ac:dyDescent="0.25">
      <c r="A2644">
        <v>2024</v>
      </c>
      <c r="B2644" s="4">
        <v>45505</v>
      </c>
      <c r="C2644" s="4">
        <v>45535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45535</v>
      </c>
      <c r="L2644" t="s">
        <v>4097</v>
      </c>
    </row>
    <row r="2645" spans="1:12" x14ac:dyDescent="0.25">
      <c r="A2645">
        <v>2024</v>
      </c>
      <c r="B2645" s="4">
        <v>45505</v>
      </c>
      <c r="C2645" s="4">
        <v>45535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45535</v>
      </c>
      <c r="L2645" t="s">
        <v>4097</v>
      </c>
    </row>
    <row r="2646" spans="1:12" x14ac:dyDescent="0.25">
      <c r="A2646">
        <v>2024</v>
      </c>
      <c r="B2646" s="4">
        <v>45505</v>
      </c>
      <c r="C2646" s="4">
        <v>45535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45535</v>
      </c>
      <c r="L2646" t="s">
        <v>4097</v>
      </c>
    </row>
    <row r="2647" spans="1:12" x14ac:dyDescent="0.25">
      <c r="A2647">
        <v>2024</v>
      </c>
      <c r="B2647" s="4">
        <v>45505</v>
      </c>
      <c r="C2647" s="4">
        <v>45535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45535</v>
      </c>
      <c r="L2647" t="s">
        <v>4097</v>
      </c>
    </row>
    <row r="2648" spans="1:12" x14ac:dyDescent="0.25">
      <c r="A2648">
        <v>2024</v>
      </c>
      <c r="B2648" s="4">
        <v>45505</v>
      </c>
      <c r="C2648" s="4">
        <v>45535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45535</v>
      </c>
      <c r="L2648" t="s">
        <v>4097</v>
      </c>
    </row>
    <row r="2649" spans="1:12" x14ac:dyDescent="0.25">
      <c r="A2649">
        <v>2024</v>
      </c>
      <c r="B2649" s="4">
        <v>45505</v>
      </c>
      <c r="C2649" s="4">
        <v>45535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45535</v>
      </c>
      <c r="L2649" t="s">
        <v>4097</v>
      </c>
    </row>
    <row r="2650" spans="1:12" x14ac:dyDescent="0.25">
      <c r="A2650">
        <v>2024</v>
      </c>
      <c r="B2650" s="4">
        <v>45505</v>
      </c>
      <c r="C2650" s="4">
        <v>45535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45535</v>
      </c>
      <c r="L2650" t="s">
        <v>4097</v>
      </c>
    </row>
    <row r="2651" spans="1:12" x14ac:dyDescent="0.25">
      <c r="A2651">
        <v>2024</v>
      </c>
      <c r="B2651" s="4">
        <v>45505</v>
      </c>
      <c r="C2651" s="4">
        <v>45535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45535</v>
      </c>
      <c r="L2651" t="s">
        <v>4097</v>
      </c>
    </row>
    <row r="2652" spans="1:12" x14ac:dyDescent="0.25">
      <c r="A2652">
        <v>2024</v>
      </c>
      <c r="B2652" s="4">
        <v>45505</v>
      </c>
      <c r="C2652" s="4">
        <v>45535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45535</v>
      </c>
      <c r="L2652" t="s">
        <v>4097</v>
      </c>
    </row>
    <row r="2653" spans="1:12" x14ac:dyDescent="0.25">
      <c r="A2653">
        <v>2024</v>
      </c>
      <c r="B2653" s="4">
        <v>45505</v>
      </c>
      <c r="C2653" s="4">
        <v>45535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45535</v>
      </c>
      <c r="L2653" t="s">
        <v>4097</v>
      </c>
    </row>
    <row r="2654" spans="1:12" x14ac:dyDescent="0.25">
      <c r="A2654">
        <v>2024</v>
      </c>
      <c r="B2654" s="4">
        <v>45505</v>
      </c>
      <c r="C2654" s="4">
        <v>45535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45535</v>
      </c>
      <c r="L2654" t="s">
        <v>4097</v>
      </c>
    </row>
    <row r="2655" spans="1:12" x14ac:dyDescent="0.25">
      <c r="A2655">
        <v>2024</v>
      </c>
      <c r="B2655" s="4">
        <v>45505</v>
      </c>
      <c r="C2655" s="4">
        <v>45535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45535</v>
      </c>
      <c r="L2655" t="s">
        <v>4097</v>
      </c>
    </row>
    <row r="2656" spans="1:12" x14ac:dyDescent="0.25">
      <c r="A2656">
        <v>2024</v>
      </c>
      <c r="B2656" s="4">
        <v>45505</v>
      </c>
      <c r="C2656" s="4">
        <v>45535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45535</v>
      </c>
      <c r="L2656" t="s">
        <v>4097</v>
      </c>
    </row>
    <row r="2657" spans="1:12" x14ac:dyDescent="0.25">
      <c r="A2657">
        <v>2024</v>
      </c>
      <c r="B2657" s="4">
        <v>45505</v>
      </c>
      <c r="C2657" s="4">
        <v>45535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45535</v>
      </c>
      <c r="L2657" t="s">
        <v>4097</v>
      </c>
    </row>
    <row r="2658" spans="1:12" x14ac:dyDescent="0.25">
      <c r="A2658">
        <v>2024</v>
      </c>
      <c r="B2658" s="4">
        <v>45505</v>
      </c>
      <c r="C2658" s="4">
        <v>45535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45535</v>
      </c>
      <c r="L2658" t="s">
        <v>4097</v>
      </c>
    </row>
    <row r="2659" spans="1:12" x14ac:dyDescent="0.25">
      <c r="A2659">
        <v>2024</v>
      </c>
      <c r="B2659" s="4">
        <v>45505</v>
      </c>
      <c r="C2659" s="4">
        <v>45535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45535</v>
      </c>
      <c r="L2659" t="s">
        <v>4097</v>
      </c>
    </row>
    <row r="2660" spans="1:12" x14ac:dyDescent="0.25">
      <c r="A2660">
        <v>2024</v>
      </c>
      <c r="B2660" s="4">
        <v>45505</v>
      </c>
      <c r="C2660" s="4">
        <v>45535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45535</v>
      </c>
      <c r="L2660" t="s">
        <v>4097</v>
      </c>
    </row>
    <row r="2661" spans="1:12" x14ac:dyDescent="0.25">
      <c r="A2661">
        <v>2024</v>
      </c>
      <c r="B2661" s="4">
        <v>45505</v>
      </c>
      <c r="C2661" s="4">
        <v>45535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45535</v>
      </c>
      <c r="L2661" t="s">
        <v>4097</v>
      </c>
    </row>
    <row r="2662" spans="1:12" x14ac:dyDescent="0.25">
      <c r="A2662">
        <v>2024</v>
      </c>
      <c r="B2662" s="4">
        <v>45505</v>
      </c>
      <c r="C2662" s="4">
        <v>45535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45535</v>
      </c>
      <c r="L2662" t="s">
        <v>4097</v>
      </c>
    </row>
    <row r="2663" spans="1:12" x14ac:dyDescent="0.25">
      <c r="A2663">
        <v>2024</v>
      </c>
      <c r="B2663" s="4">
        <v>45505</v>
      </c>
      <c r="C2663" s="4">
        <v>45535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45535</v>
      </c>
      <c r="L2663" t="s">
        <v>4097</v>
      </c>
    </row>
    <row r="2664" spans="1:12" x14ac:dyDescent="0.25">
      <c r="A2664">
        <v>2024</v>
      </c>
      <c r="B2664" s="4">
        <v>45505</v>
      </c>
      <c r="C2664" s="4">
        <v>45535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45535</v>
      </c>
      <c r="L2664" t="s">
        <v>4097</v>
      </c>
    </row>
    <row r="2665" spans="1:12" x14ac:dyDescent="0.25">
      <c r="A2665">
        <v>2024</v>
      </c>
      <c r="B2665" s="4">
        <v>45505</v>
      </c>
      <c r="C2665" s="4">
        <v>45535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45535</v>
      </c>
      <c r="L2665" t="s">
        <v>4097</v>
      </c>
    </row>
    <row r="2666" spans="1:12" x14ac:dyDescent="0.25">
      <c r="A2666">
        <v>2024</v>
      </c>
      <c r="B2666" s="4">
        <v>45505</v>
      </c>
      <c r="C2666" s="4">
        <v>45535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45535</v>
      </c>
      <c r="L2666" t="s">
        <v>4097</v>
      </c>
    </row>
    <row r="2667" spans="1:12" x14ac:dyDescent="0.25">
      <c r="A2667">
        <v>2024</v>
      </c>
      <c r="B2667" s="4">
        <v>45505</v>
      </c>
      <c r="C2667" s="4">
        <v>45535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45535</v>
      </c>
      <c r="L2667" t="s">
        <v>4097</v>
      </c>
    </row>
    <row r="2668" spans="1:12" x14ac:dyDescent="0.25">
      <c r="A2668">
        <v>2024</v>
      </c>
      <c r="B2668" s="4">
        <v>45505</v>
      </c>
      <c r="C2668" s="4">
        <v>45535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45535</v>
      </c>
      <c r="L2668" t="s">
        <v>4097</v>
      </c>
    </row>
    <row r="2669" spans="1:12" x14ac:dyDescent="0.25">
      <c r="A2669">
        <v>2024</v>
      </c>
      <c r="B2669" s="4">
        <v>45505</v>
      </c>
      <c r="C2669" s="4">
        <v>45535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45535</v>
      </c>
      <c r="L2669" t="s">
        <v>4097</v>
      </c>
    </row>
    <row r="2670" spans="1:12" x14ac:dyDescent="0.25">
      <c r="A2670">
        <v>2024</v>
      </c>
      <c r="B2670" s="4">
        <v>45505</v>
      </c>
      <c r="C2670" s="4">
        <v>45535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45535</v>
      </c>
      <c r="L2670" t="s">
        <v>4097</v>
      </c>
    </row>
    <row r="2671" spans="1:12" x14ac:dyDescent="0.25">
      <c r="A2671">
        <v>2024</v>
      </c>
      <c r="B2671" s="4">
        <v>45505</v>
      </c>
      <c r="C2671" s="4">
        <v>45535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45535</v>
      </c>
      <c r="L2671" t="s">
        <v>4097</v>
      </c>
    </row>
    <row r="2672" spans="1:12" x14ac:dyDescent="0.25">
      <c r="A2672">
        <v>2024</v>
      </c>
      <c r="B2672" s="4">
        <v>45505</v>
      </c>
      <c r="C2672" s="4">
        <v>45535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45535</v>
      </c>
      <c r="L2672" t="s">
        <v>4097</v>
      </c>
    </row>
    <row r="2673" spans="1:12" x14ac:dyDescent="0.25">
      <c r="A2673">
        <v>2024</v>
      </c>
      <c r="B2673" s="4">
        <v>45505</v>
      </c>
      <c r="C2673" s="4">
        <v>45535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45535</v>
      </c>
      <c r="L2673" t="s">
        <v>4097</v>
      </c>
    </row>
    <row r="2674" spans="1:12" x14ac:dyDescent="0.25">
      <c r="A2674">
        <v>2024</v>
      </c>
      <c r="B2674" s="4">
        <v>45505</v>
      </c>
      <c r="C2674" s="4">
        <v>45535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45535</v>
      </c>
      <c r="L2674" t="s">
        <v>4097</v>
      </c>
    </row>
    <row r="2675" spans="1:12" x14ac:dyDescent="0.25">
      <c r="A2675">
        <v>2024</v>
      </c>
      <c r="B2675" s="4">
        <v>45505</v>
      </c>
      <c r="C2675" s="4">
        <v>45535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45535</v>
      </c>
      <c r="L2675" t="s">
        <v>4097</v>
      </c>
    </row>
    <row r="2676" spans="1:12" x14ac:dyDescent="0.25">
      <c r="A2676">
        <v>2024</v>
      </c>
      <c r="B2676" s="4">
        <v>45505</v>
      </c>
      <c r="C2676" s="4">
        <v>45535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45535</v>
      </c>
      <c r="L2676" t="s">
        <v>4097</v>
      </c>
    </row>
    <row r="2677" spans="1:12" x14ac:dyDescent="0.25">
      <c r="A2677">
        <v>2024</v>
      </c>
      <c r="B2677" s="4">
        <v>45505</v>
      </c>
      <c r="C2677" s="4">
        <v>45535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45535</v>
      </c>
      <c r="L2677" t="s">
        <v>4097</v>
      </c>
    </row>
    <row r="2678" spans="1:12" x14ac:dyDescent="0.25">
      <c r="A2678">
        <v>2024</v>
      </c>
      <c r="B2678" s="4">
        <v>45505</v>
      </c>
      <c r="C2678" s="4">
        <v>45535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45535</v>
      </c>
      <c r="L2678" t="s">
        <v>4097</v>
      </c>
    </row>
    <row r="2679" spans="1:12" x14ac:dyDescent="0.25">
      <c r="A2679">
        <v>2024</v>
      </c>
      <c r="B2679" s="4">
        <v>45505</v>
      </c>
      <c r="C2679" s="4">
        <v>45535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45535</v>
      </c>
      <c r="L2679" t="s">
        <v>4097</v>
      </c>
    </row>
    <row r="2680" spans="1:12" x14ac:dyDescent="0.25">
      <c r="A2680">
        <v>2024</v>
      </c>
      <c r="B2680" s="4">
        <v>45505</v>
      </c>
      <c r="C2680" s="4">
        <v>45535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45535</v>
      </c>
      <c r="L2680" t="s">
        <v>4097</v>
      </c>
    </row>
    <row r="2681" spans="1:12" x14ac:dyDescent="0.25">
      <c r="A2681">
        <v>2024</v>
      </c>
      <c r="B2681" s="4">
        <v>45505</v>
      </c>
      <c r="C2681" s="4">
        <v>45535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45535</v>
      </c>
      <c r="L2681" t="s">
        <v>4097</v>
      </c>
    </row>
    <row r="2682" spans="1:12" x14ac:dyDescent="0.25">
      <c r="A2682">
        <v>2024</v>
      </c>
      <c r="B2682" s="4">
        <v>45505</v>
      </c>
      <c r="C2682" s="4">
        <v>45535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45535</v>
      </c>
      <c r="L2682" t="s">
        <v>4097</v>
      </c>
    </row>
    <row r="2683" spans="1:12" x14ac:dyDescent="0.25">
      <c r="A2683">
        <v>2024</v>
      </c>
      <c r="B2683" s="4">
        <v>45505</v>
      </c>
      <c r="C2683" s="4">
        <v>45535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45535</v>
      </c>
      <c r="L2683" t="s">
        <v>4097</v>
      </c>
    </row>
    <row r="2684" spans="1:12" x14ac:dyDescent="0.25">
      <c r="A2684">
        <v>2024</v>
      </c>
      <c r="B2684" s="4">
        <v>45505</v>
      </c>
      <c r="C2684" s="4">
        <v>45535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45535</v>
      </c>
      <c r="L2684" t="s">
        <v>4097</v>
      </c>
    </row>
    <row r="2685" spans="1:12" x14ac:dyDescent="0.25">
      <c r="A2685">
        <v>2024</v>
      </c>
      <c r="B2685" s="4">
        <v>45505</v>
      </c>
      <c r="C2685" s="4">
        <v>45535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45535</v>
      </c>
      <c r="L2685" t="s">
        <v>4097</v>
      </c>
    </row>
    <row r="2686" spans="1:12" x14ac:dyDescent="0.25">
      <c r="A2686">
        <v>2024</v>
      </c>
      <c r="B2686" s="4">
        <v>45505</v>
      </c>
      <c r="C2686" s="4">
        <v>45535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45535</v>
      </c>
      <c r="L2686" t="s">
        <v>4097</v>
      </c>
    </row>
    <row r="2687" spans="1:12" x14ac:dyDescent="0.25">
      <c r="A2687">
        <v>2024</v>
      </c>
      <c r="B2687" s="4">
        <v>45505</v>
      </c>
      <c r="C2687" s="4">
        <v>45535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45535</v>
      </c>
      <c r="L2687" t="s">
        <v>4097</v>
      </c>
    </row>
    <row r="2688" spans="1:12" x14ac:dyDescent="0.25">
      <c r="A2688">
        <v>2024</v>
      </c>
      <c r="B2688" s="4">
        <v>45505</v>
      </c>
      <c r="C2688" s="4">
        <v>45535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45535</v>
      </c>
      <c r="L2688" t="s">
        <v>4097</v>
      </c>
    </row>
    <row r="2689" spans="1:12" x14ac:dyDescent="0.25">
      <c r="A2689">
        <v>2024</v>
      </c>
      <c r="B2689" s="4">
        <v>45505</v>
      </c>
      <c r="C2689" s="4">
        <v>45535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45535</v>
      </c>
      <c r="L2689" t="s">
        <v>4097</v>
      </c>
    </row>
    <row r="2690" spans="1:12" x14ac:dyDescent="0.25">
      <c r="A2690">
        <v>2024</v>
      </c>
      <c r="B2690" s="4">
        <v>45505</v>
      </c>
      <c r="C2690" s="4">
        <v>45535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45535</v>
      </c>
      <c r="L2690" t="s">
        <v>4097</v>
      </c>
    </row>
    <row r="2691" spans="1:12" x14ac:dyDescent="0.25">
      <c r="A2691">
        <v>2024</v>
      </c>
      <c r="B2691" s="4">
        <v>45505</v>
      </c>
      <c r="C2691" s="4">
        <v>45535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45535</v>
      </c>
      <c r="L2691" t="s">
        <v>4097</v>
      </c>
    </row>
    <row r="2692" spans="1:12" x14ac:dyDescent="0.25">
      <c r="A2692">
        <v>2024</v>
      </c>
      <c r="B2692" s="4">
        <v>45505</v>
      </c>
      <c r="C2692" s="4">
        <v>45535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45535</v>
      </c>
      <c r="L2692" t="s">
        <v>4097</v>
      </c>
    </row>
    <row r="2693" spans="1:12" x14ac:dyDescent="0.25">
      <c r="A2693">
        <v>2024</v>
      </c>
      <c r="B2693" s="4">
        <v>45505</v>
      </c>
      <c r="C2693" s="4">
        <v>45535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45535</v>
      </c>
      <c r="L2693" t="s">
        <v>4097</v>
      </c>
    </row>
    <row r="2694" spans="1:12" x14ac:dyDescent="0.25">
      <c r="A2694">
        <v>2024</v>
      </c>
      <c r="B2694" s="4">
        <v>45505</v>
      </c>
      <c r="C2694" s="4">
        <v>45535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45535</v>
      </c>
      <c r="L2694" t="s">
        <v>4097</v>
      </c>
    </row>
    <row r="2695" spans="1:12" x14ac:dyDescent="0.25">
      <c r="A2695">
        <v>2024</v>
      </c>
      <c r="B2695" s="4">
        <v>45505</v>
      </c>
      <c r="C2695" s="4">
        <v>45535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45535</v>
      </c>
      <c r="L2695" t="s">
        <v>4097</v>
      </c>
    </row>
    <row r="2696" spans="1:12" x14ac:dyDescent="0.25">
      <c r="A2696">
        <v>2024</v>
      </c>
      <c r="B2696" s="4">
        <v>45505</v>
      </c>
      <c r="C2696" s="4">
        <v>45535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45535</v>
      </c>
      <c r="L2696" t="s">
        <v>4097</v>
      </c>
    </row>
    <row r="2697" spans="1:12" x14ac:dyDescent="0.25">
      <c r="A2697">
        <v>2024</v>
      </c>
      <c r="B2697" s="4">
        <v>45505</v>
      </c>
      <c r="C2697" s="4">
        <v>45535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45535</v>
      </c>
      <c r="L2697" t="s">
        <v>4097</v>
      </c>
    </row>
    <row r="2698" spans="1:12" x14ac:dyDescent="0.25">
      <c r="A2698">
        <v>2024</v>
      </c>
      <c r="B2698" s="4">
        <v>45505</v>
      </c>
      <c r="C2698" s="4">
        <v>45535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45535</v>
      </c>
      <c r="L2698" t="s">
        <v>4097</v>
      </c>
    </row>
    <row r="2699" spans="1:12" x14ac:dyDescent="0.25">
      <c r="A2699">
        <v>2024</v>
      </c>
      <c r="B2699" s="4">
        <v>45505</v>
      </c>
      <c r="C2699" s="4">
        <v>45535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45535</v>
      </c>
      <c r="L2699" t="s">
        <v>4097</v>
      </c>
    </row>
    <row r="2700" spans="1:12" x14ac:dyDescent="0.25">
      <c r="A2700">
        <v>2024</v>
      </c>
      <c r="B2700" s="4">
        <v>45505</v>
      </c>
      <c r="C2700" s="4">
        <v>45535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45535</v>
      </c>
      <c r="L2700" t="s">
        <v>4097</v>
      </c>
    </row>
    <row r="2701" spans="1:12" x14ac:dyDescent="0.25">
      <c r="A2701">
        <v>2024</v>
      </c>
      <c r="B2701" s="4">
        <v>45505</v>
      </c>
      <c r="C2701" s="4">
        <v>45535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45535</v>
      </c>
      <c r="L2701" t="s">
        <v>4097</v>
      </c>
    </row>
    <row r="2702" spans="1:12" x14ac:dyDescent="0.25">
      <c r="A2702">
        <v>2024</v>
      </c>
      <c r="B2702" s="4">
        <v>45505</v>
      </c>
      <c r="C2702" s="4">
        <v>45535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45535</v>
      </c>
      <c r="L2702" t="s">
        <v>4097</v>
      </c>
    </row>
    <row r="2703" spans="1:12" x14ac:dyDescent="0.25">
      <c r="A2703">
        <v>2024</v>
      </c>
      <c r="B2703" s="4">
        <v>45505</v>
      </c>
      <c r="C2703" s="4">
        <v>45535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45535</v>
      </c>
      <c r="L2703" t="s">
        <v>4097</v>
      </c>
    </row>
    <row r="2704" spans="1:12" x14ac:dyDescent="0.25">
      <c r="A2704">
        <v>2024</v>
      </c>
      <c r="B2704" s="4">
        <v>45505</v>
      </c>
      <c r="C2704" s="4">
        <v>45535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45535</v>
      </c>
      <c r="L2704" t="s">
        <v>4097</v>
      </c>
    </row>
    <row r="2705" spans="1:12" x14ac:dyDescent="0.25">
      <c r="A2705">
        <v>2024</v>
      </c>
      <c r="B2705" s="4">
        <v>45505</v>
      </c>
      <c r="C2705" s="4">
        <v>45535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45535</v>
      </c>
      <c r="L2705" t="s">
        <v>4097</v>
      </c>
    </row>
    <row r="2706" spans="1:12" x14ac:dyDescent="0.25">
      <c r="A2706">
        <v>2024</v>
      </c>
      <c r="B2706" s="4">
        <v>45505</v>
      </c>
      <c r="C2706" s="4">
        <v>45535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45535</v>
      </c>
      <c r="L2706" t="s">
        <v>4097</v>
      </c>
    </row>
    <row r="2707" spans="1:12" x14ac:dyDescent="0.25">
      <c r="A2707">
        <v>2024</v>
      </c>
      <c r="B2707" s="4">
        <v>45505</v>
      </c>
      <c r="C2707" s="4">
        <v>45535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45535</v>
      </c>
      <c r="L2707" t="s">
        <v>4097</v>
      </c>
    </row>
    <row r="2708" spans="1:12" x14ac:dyDescent="0.25">
      <c r="A2708">
        <v>2024</v>
      </c>
      <c r="B2708" s="4">
        <v>45505</v>
      </c>
      <c r="C2708" s="4">
        <v>45535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45535</v>
      </c>
      <c r="L2708" t="s">
        <v>4097</v>
      </c>
    </row>
    <row r="2709" spans="1:12" x14ac:dyDescent="0.25">
      <c r="A2709">
        <v>2024</v>
      </c>
      <c r="B2709" s="4">
        <v>45505</v>
      </c>
      <c r="C2709" s="4">
        <v>45535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45535</v>
      </c>
      <c r="L2709" t="s">
        <v>4097</v>
      </c>
    </row>
    <row r="2710" spans="1:12" x14ac:dyDescent="0.25">
      <c r="A2710">
        <v>2024</v>
      </c>
      <c r="B2710" s="4">
        <v>45505</v>
      </c>
      <c r="C2710" s="4">
        <v>45535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45535</v>
      </c>
      <c r="L2710" t="s">
        <v>4097</v>
      </c>
    </row>
    <row r="2711" spans="1:12" x14ac:dyDescent="0.25">
      <c r="A2711">
        <v>2024</v>
      </c>
      <c r="B2711" s="4">
        <v>45505</v>
      </c>
      <c r="C2711" s="4">
        <v>45535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45535</v>
      </c>
      <c r="L2711" t="s">
        <v>4097</v>
      </c>
    </row>
    <row r="2712" spans="1:12" x14ac:dyDescent="0.25">
      <c r="A2712">
        <v>2024</v>
      </c>
      <c r="B2712" s="4">
        <v>45505</v>
      </c>
      <c r="C2712" s="4">
        <v>45535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45535</v>
      </c>
      <c r="L2712" t="s">
        <v>4097</v>
      </c>
    </row>
    <row r="2713" spans="1:12" x14ac:dyDescent="0.25">
      <c r="A2713">
        <v>2024</v>
      </c>
      <c r="B2713" s="4">
        <v>45505</v>
      </c>
      <c r="C2713" s="4">
        <v>45535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45535</v>
      </c>
      <c r="L2713" t="s">
        <v>4097</v>
      </c>
    </row>
    <row r="2714" spans="1:12" x14ac:dyDescent="0.25">
      <c r="A2714">
        <v>2024</v>
      </c>
      <c r="B2714" s="4">
        <v>45505</v>
      </c>
      <c r="C2714" s="4">
        <v>45535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45535</v>
      </c>
      <c r="L2714" t="s">
        <v>4097</v>
      </c>
    </row>
    <row r="2715" spans="1:12" x14ac:dyDescent="0.25">
      <c r="A2715">
        <v>2024</v>
      </c>
      <c r="B2715" s="4">
        <v>45505</v>
      </c>
      <c r="C2715" s="4">
        <v>45535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45535</v>
      </c>
      <c r="L2715" t="s">
        <v>4097</v>
      </c>
    </row>
    <row r="2716" spans="1:12" x14ac:dyDescent="0.25">
      <c r="A2716">
        <v>2024</v>
      </c>
      <c r="B2716" s="4">
        <v>45505</v>
      </c>
      <c r="C2716" s="4">
        <v>45535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45535</v>
      </c>
      <c r="L2716" t="s">
        <v>4097</v>
      </c>
    </row>
    <row r="2717" spans="1:12" x14ac:dyDescent="0.25">
      <c r="A2717">
        <v>2024</v>
      </c>
      <c r="B2717" s="4">
        <v>45505</v>
      </c>
      <c r="C2717" s="4">
        <v>45535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45535</v>
      </c>
      <c r="L2717" t="s">
        <v>4097</v>
      </c>
    </row>
    <row r="2718" spans="1:12" x14ac:dyDescent="0.25">
      <c r="A2718">
        <v>2024</v>
      </c>
      <c r="B2718" s="4">
        <v>45505</v>
      </c>
      <c r="C2718" s="4">
        <v>45535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45535</v>
      </c>
      <c r="L2718" t="s">
        <v>4097</v>
      </c>
    </row>
    <row r="2719" spans="1:12" x14ac:dyDescent="0.25">
      <c r="A2719">
        <v>2024</v>
      </c>
      <c r="B2719" s="4">
        <v>45505</v>
      </c>
      <c r="C2719" s="4">
        <v>45535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45535</v>
      </c>
      <c r="L2719" t="s">
        <v>4097</v>
      </c>
    </row>
    <row r="2720" spans="1:12" x14ac:dyDescent="0.25">
      <c r="A2720">
        <v>2024</v>
      </c>
      <c r="B2720" s="4">
        <v>45505</v>
      </c>
      <c r="C2720" s="4">
        <v>45535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45535</v>
      </c>
      <c r="L2720" t="s">
        <v>4097</v>
      </c>
    </row>
    <row r="2721" spans="1:12" x14ac:dyDescent="0.25">
      <c r="A2721">
        <v>2024</v>
      </c>
      <c r="B2721" s="4">
        <v>45505</v>
      </c>
      <c r="C2721" s="4">
        <v>45535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45535</v>
      </c>
      <c r="L2721" t="s">
        <v>4097</v>
      </c>
    </row>
    <row r="2722" spans="1:12" x14ac:dyDescent="0.25">
      <c r="A2722">
        <v>2024</v>
      </c>
      <c r="B2722" s="4">
        <v>45505</v>
      </c>
      <c r="C2722" s="4">
        <v>45535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45535</v>
      </c>
      <c r="L2722" t="s">
        <v>4097</v>
      </c>
    </row>
    <row r="2723" spans="1:12" x14ac:dyDescent="0.25">
      <c r="A2723">
        <v>2024</v>
      </c>
      <c r="B2723" s="4">
        <v>45505</v>
      </c>
      <c r="C2723" s="4">
        <v>45535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45535</v>
      </c>
      <c r="L2723" t="s">
        <v>4097</v>
      </c>
    </row>
    <row r="2724" spans="1:12" x14ac:dyDescent="0.25">
      <c r="A2724">
        <v>2024</v>
      </c>
      <c r="B2724" s="4">
        <v>45505</v>
      </c>
      <c r="C2724" s="4">
        <v>45535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45535</v>
      </c>
      <c r="L2724" t="s">
        <v>4097</v>
      </c>
    </row>
    <row r="2725" spans="1:12" x14ac:dyDescent="0.25">
      <c r="A2725">
        <v>2024</v>
      </c>
      <c r="B2725" s="4">
        <v>45505</v>
      </c>
      <c r="C2725" s="4">
        <v>45535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45535</v>
      </c>
      <c r="L2725" t="s">
        <v>4097</v>
      </c>
    </row>
    <row r="2726" spans="1:12" x14ac:dyDescent="0.25">
      <c r="A2726">
        <v>2024</v>
      </c>
      <c r="B2726" s="4">
        <v>45505</v>
      </c>
      <c r="C2726" s="4">
        <v>45535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45535</v>
      </c>
      <c r="L2726" t="s">
        <v>4097</v>
      </c>
    </row>
    <row r="2727" spans="1:12" x14ac:dyDescent="0.25">
      <c r="A2727">
        <v>2024</v>
      </c>
      <c r="B2727" s="4">
        <v>45505</v>
      </c>
      <c r="C2727" s="4">
        <v>45535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45535</v>
      </c>
      <c r="L2727" t="s">
        <v>4097</v>
      </c>
    </row>
    <row r="2728" spans="1:12" x14ac:dyDescent="0.25">
      <c r="A2728">
        <v>2024</v>
      </c>
      <c r="B2728" s="4">
        <v>45505</v>
      </c>
      <c r="C2728" s="4">
        <v>45535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45535</v>
      </c>
      <c r="L2728" t="s">
        <v>4097</v>
      </c>
    </row>
    <row r="2729" spans="1:12" x14ac:dyDescent="0.25">
      <c r="A2729">
        <v>2024</v>
      </c>
      <c r="B2729" s="4">
        <v>45505</v>
      </c>
      <c r="C2729" s="4">
        <v>45535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45535</v>
      </c>
      <c r="L2729" t="s">
        <v>4097</v>
      </c>
    </row>
    <row r="2730" spans="1:12" x14ac:dyDescent="0.25">
      <c r="A2730">
        <v>2024</v>
      </c>
      <c r="B2730" s="4">
        <v>45505</v>
      </c>
      <c r="C2730" s="4">
        <v>45535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45535</v>
      </c>
      <c r="L2730" t="s">
        <v>4097</v>
      </c>
    </row>
    <row r="2731" spans="1:12" x14ac:dyDescent="0.25">
      <c r="A2731">
        <v>2024</v>
      </c>
      <c r="B2731" s="4">
        <v>45505</v>
      </c>
      <c r="C2731" s="4">
        <v>45535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45535</v>
      </c>
      <c r="L2731" t="s">
        <v>4097</v>
      </c>
    </row>
    <row r="2732" spans="1:12" x14ac:dyDescent="0.25">
      <c r="A2732">
        <v>2024</v>
      </c>
      <c r="B2732" s="4">
        <v>45505</v>
      </c>
      <c r="C2732" s="4">
        <v>45535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45535</v>
      </c>
      <c r="L2732" t="s">
        <v>4097</v>
      </c>
    </row>
    <row r="2733" spans="1:12" x14ac:dyDescent="0.25">
      <c r="A2733">
        <v>2024</v>
      </c>
      <c r="B2733" s="4">
        <v>45505</v>
      </c>
      <c r="C2733" s="4">
        <v>45535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45535</v>
      </c>
      <c r="L2733" t="s">
        <v>4097</v>
      </c>
    </row>
    <row r="2734" spans="1:12" x14ac:dyDescent="0.25">
      <c r="A2734">
        <v>2024</v>
      </c>
      <c r="B2734" s="4">
        <v>45505</v>
      </c>
      <c r="C2734" s="4">
        <v>45535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45535</v>
      </c>
      <c r="L2734" t="s">
        <v>4097</v>
      </c>
    </row>
    <row r="2735" spans="1:12" x14ac:dyDescent="0.25">
      <c r="A2735">
        <v>2024</v>
      </c>
      <c r="B2735" s="4">
        <v>45505</v>
      </c>
      <c r="C2735" s="4">
        <v>45535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45535</v>
      </c>
      <c r="L2735" t="s">
        <v>4097</v>
      </c>
    </row>
    <row r="2736" spans="1:12" x14ac:dyDescent="0.25">
      <c r="A2736">
        <v>2024</v>
      </c>
      <c r="B2736" s="4">
        <v>45505</v>
      </c>
      <c r="C2736" s="4">
        <v>45535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45535</v>
      </c>
      <c r="L2736" t="s">
        <v>4097</v>
      </c>
    </row>
    <row r="2737" spans="1:12" x14ac:dyDescent="0.25">
      <c r="A2737">
        <v>2024</v>
      </c>
      <c r="B2737" s="4">
        <v>45505</v>
      </c>
      <c r="C2737" s="4">
        <v>45535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45535</v>
      </c>
      <c r="L2737" t="s">
        <v>4097</v>
      </c>
    </row>
    <row r="2738" spans="1:12" x14ac:dyDescent="0.25">
      <c r="A2738">
        <v>2024</v>
      </c>
      <c r="B2738" s="4">
        <v>45505</v>
      </c>
      <c r="C2738" s="4">
        <v>45535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45535</v>
      </c>
      <c r="L2738" t="s">
        <v>4097</v>
      </c>
    </row>
    <row r="2739" spans="1:12" x14ac:dyDescent="0.25">
      <c r="A2739">
        <v>2024</v>
      </c>
      <c r="B2739" s="4">
        <v>45505</v>
      </c>
      <c r="C2739" s="4">
        <v>45535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45535</v>
      </c>
      <c r="L2739" t="s">
        <v>4097</v>
      </c>
    </row>
    <row r="2740" spans="1:12" x14ac:dyDescent="0.25">
      <c r="A2740">
        <v>2024</v>
      </c>
      <c r="B2740" s="4">
        <v>45505</v>
      </c>
      <c r="C2740" s="4">
        <v>45535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45535</v>
      </c>
      <c r="L2740" t="s">
        <v>4097</v>
      </c>
    </row>
    <row r="2741" spans="1:12" x14ac:dyDescent="0.25">
      <c r="A2741">
        <v>2024</v>
      </c>
      <c r="B2741" s="4">
        <v>45505</v>
      </c>
      <c r="C2741" s="4">
        <v>45535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45535</v>
      </c>
      <c r="L2741" t="s">
        <v>4097</v>
      </c>
    </row>
    <row r="2742" spans="1:12" x14ac:dyDescent="0.25">
      <c r="A2742">
        <v>2024</v>
      </c>
      <c r="B2742" s="4">
        <v>45505</v>
      </c>
      <c r="C2742" s="4">
        <v>45535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45535</v>
      </c>
      <c r="L2742" t="s">
        <v>4097</v>
      </c>
    </row>
    <row r="2743" spans="1:12" x14ac:dyDescent="0.25">
      <c r="A2743">
        <v>2024</v>
      </c>
      <c r="B2743" s="4">
        <v>45505</v>
      </c>
      <c r="C2743" s="4">
        <v>45535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45535</v>
      </c>
      <c r="L2743" t="s">
        <v>4097</v>
      </c>
    </row>
    <row r="2744" spans="1:12" x14ac:dyDescent="0.25">
      <c r="A2744">
        <v>2024</v>
      </c>
      <c r="B2744" s="4">
        <v>45505</v>
      </c>
      <c r="C2744" s="4">
        <v>45535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45535</v>
      </c>
      <c r="L2744" t="s">
        <v>4097</v>
      </c>
    </row>
    <row r="2745" spans="1:12" x14ac:dyDescent="0.25">
      <c r="A2745">
        <v>2024</v>
      </c>
      <c r="B2745" s="4">
        <v>45505</v>
      </c>
      <c r="C2745" s="4">
        <v>45535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45535</v>
      </c>
      <c r="L2745" t="s">
        <v>4097</v>
      </c>
    </row>
    <row r="2746" spans="1:12" x14ac:dyDescent="0.25">
      <c r="A2746">
        <v>2024</v>
      </c>
      <c r="B2746" s="4">
        <v>45505</v>
      </c>
      <c r="C2746" s="4">
        <v>45535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45535</v>
      </c>
      <c r="L2746" t="s">
        <v>4097</v>
      </c>
    </row>
    <row r="2747" spans="1:12" x14ac:dyDescent="0.25">
      <c r="A2747">
        <v>2024</v>
      </c>
      <c r="B2747" s="4">
        <v>45505</v>
      </c>
      <c r="C2747" s="4">
        <v>45535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45535</v>
      </c>
      <c r="L2747" t="s">
        <v>4097</v>
      </c>
    </row>
    <row r="2748" spans="1:12" x14ac:dyDescent="0.25">
      <c r="A2748">
        <v>2024</v>
      </c>
      <c r="B2748" s="4">
        <v>45505</v>
      </c>
      <c r="C2748" s="4">
        <v>45535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45535</v>
      </c>
      <c r="L2748" t="s">
        <v>4097</v>
      </c>
    </row>
    <row r="2749" spans="1:12" x14ac:dyDescent="0.25">
      <c r="A2749">
        <v>2024</v>
      </c>
      <c r="B2749" s="4">
        <v>45505</v>
      </c>
      <c r="C2749" s="4">
        <v>45535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45535</v>
      </c>
      <c r="L2749" t="s">
        <v>4097</v>
      </c>
    </row>
    <row r="2750" spans="1:12" x14ac:dyDescent="0.25">
      <c r="A2750">
        <v>2024</v>
      </c>
      <c r="B2750" s="4">
        <v>45505</v>
      </c>
      <c r="C2750" s="4">
        <v>45535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45535</v>
      </c>
      <c r="L2750" t="s">
        <v>4097</v>
      </c>
    </row>
    <row r="2751" spans="1:12" x14ac:dyDescent="0.25">
      <c r="A2751">
        <v>2024</v>
      </c>
      <c r="B2751" s="4">
        <v>45505</v>
      </c>
      <c r="C2751" s="4">
        <v>45535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45535</v>
      </c>
      <c r="L2751" t="s">
        <v>4097</v>
      </c>
    </row>
    <row r="2752" spans="1:12" x14ac:dyDescent="0.25">
      <c r="A2752">
        <v>2024</v>
      </c>
      <c r="B2752" s="4">
        <v>45505</v>
      </c>
      <c r="C2752" s="4">
        <v>45535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45535</v>
      </c>
      <c r="L2752" t="s">
        <v>4097</v>
      </c>
    </row>
    <row r="2753" spans="1:12" x14ac:dyDescent="0.25">
      <c r="A2753">
        <v>2024</v>
      </c>
      <c r="B2753" s="4">
        <v>45505</v>
      </c>
      <c r="C2753" s="4">
        <v>45535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45535</v>
      </c>
      <c r="L2753" t="s">
        <v>4097</v>
      </c>
    </row>
    <row r="2754" spans="1:12" x14ac:dyDescent="0.25">
      <c r="A2754">
        <v>2024</v>
      </c>
      <c r="B2754" s="4">
        <v>45505</v>
      </c>
      <c r="C2754" s="4">
        <v>45535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45535</v>
      </c>
      <c r="L2754" t="s">
        <v>4097</v>
      </c>
    </row>
    <row r="2755" spans="1:12" x14ac:dyDescent="0.25">
      <c r="A2755">
        <v>2024</v>
      </c>
      <c r="B2755" s="4">
        <v>45505</v>
      </c>
      <c r="C2755" s="4">
        <v>45535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45535</v>
      </c>
      <c r="L2755" t="s">
        <v>4097</v>
      </c>
    </row>
    <row r="2756" spans="1:12" x14ac:dyDescent="0.25">
      <c r="A2756">
        <v>2024</v>
      </c>
      <c r="B2756" s="4">
        <v>45505</v>
      </c>
      <c r="C2756" s="4">
        <v>45535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45535</v>
      </c>
      <c r="L2756" t="s">
        <v>4097</v>
      </c>
    </row>
    <row r="2757" spans="1:12" x14ac:dyDescent="0.25">
      <c r="A2757">
        <v>2024</v>
      </c>
      <c r="B2757" s="4">
        <v>45505</v>
      </c>
      <c r="C2757" s="4">
        <v>45535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45535</v>
      </c>
      <c r="L2757" t="s">
        <v>4097</v>
      </c>
    </row>
    <row r="2758" spans="1:12" x14ac:dyDescent="0.25">
      <c r="A2758">
        <v>2024</v>
      </c>
      <c r="B2758" s="4">
        <v>45505</v>
      </c>
      <c r="C2758" s="4">
        <v>45535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45535</v>
      </c>
      <c r="L2758" t="s">
        <v>4097</v>
      </c>
    </row>
    <row r="2759" spans="1:12" x14ac:dyDescent="0.25">
      <c r="A2759">
        <v>2024</v>
      </c>
      <c r="B2759" s="4">
        <v>45505</v>
      </c>
      <c r="C2759" s="4">
        <v>45535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45535</v>
      </c>
      <c r="L2759" t="s">
        <v>4097</v>
      </c>
    </row>
    <row r="2760" spans="1:12" x14ac:dyDescent="0.25">
      <c r="A2760">
        <v>2024</v>
      </c>
      <c r="B2760" s="4">
        <v>45505</v>
      </c>
      <c r="C2760" s="4">
        <v>45535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45535</v>
      </c>
      <c r="L2760" t="s">
        <v>4097</v>
      </c>
    </row>
    <row r="2761" spans="1:12" x14ac:dyDescent="0.25">
      <c r="A2761">
        <v>2024</v>
      </c>
      <c r="B2761" s="4">
        <v>45505</v>
      </c>
      <c r="C2761" s="4">
        <v>45535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45535</v>
      </c>
      <c r="L2761" t="s">
        <v>4097</v>
      </c>
    </row>
    <row r="2762" spans="1:12" x14ac:dyDescent="0.25">
      <c r="A2762">
        <v>2024</v>
      </c>
      <c r="B2762" s="4">
        <v>45505</v>
      </c>
      <c r="C2762" s="4">
        <v>45535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45535</v>
      </c>
      <c r="L2762" t="s">
        <v>4097</v>
      </c>
    </row>
    <row r="2763" spans="1:12" x14ac:dyDescent="0.25">
      <c r="A2763">
        <v>2024</v>
      </c>
      <c r="B2763" s="4">
        <v>45505</v>
      </c>
      <c r="C2763" s="4">
        <v>45535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45535</v>
      </c>
      <c r="L2763" t="s">
        <v>4097</v>
      </c>
    </row>
    <row r="2764" spans="1:12" x14ac:dyDescent="0.25">
      <c r="A2764">
        <v>2024</v>
      </c>
      <c r="B2764" s="4">
        <v>45505</v>
      </c>
      <c r="C2764" s="4">
        <v>45535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45535</v>
      </c>
      <c r="L2764" t="s">
        <v>4097</v>
      </c>
    </row>
    <row r="2765" spans="1:12" x14ac:dyDescent="0.25">
      <c r="A2765">
        <v>2024</v>
      </c>
      <c r="B2765" s="4">
        <v>45505</v>
      </c>
      <c r="C2765" s="4">
        <v>45535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45535</v>
      </c>
      <c r="L2765" t="s">
        <v>4097</v>
      </c>
    </row>
    <row r="2766" spans="1:12" x14ac:dyDescent="0.25">
      <c r="A2766">
        <v>2024</v>
      </c>
      <c r="B2766" s="4">
        <v>45505</v>
      </c>
      <c r="C2766" s="4">
        <v>45535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45535</v>
      </c>
      <c r="L2766" t="s">
        <v>4097</v>
      </c>
    </row>
    <row r="2767" spans="1:12" x14ac:dyDescent="0.25">
      <c r="A2767">
        <v>2024</v>
      </c>
      <c r="B2767" s="4">
        <v>45505</v>
      </c>
      <c r="C2767" s="4">
        <v>45535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45535</v>
      </c>
      <c r="L2767" t="s">
        <v>4097</v>
      </c>
    </row>
    <row r="2768" spans="1:12" x14ac:dyDescent="0.25">
      <c r="A2768">
        <v>2024</v>
      </c>
      <c r="B2768" s="4">
        <v>45505</v>
      </c>
      <c r="C2768" s="4">
        <v>45535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45535</v>
      </c>
      <c r="L2768" t="s">
        <v>4097</v>
      </c>
    </row>
    <row r="2769" spans="1:12" x14ac:dyDescent="0.25">
      <c r="A2769">
        <v>2024</v>
      </c>
      <c r="B2769" s="4">
        <v>45505</v>
      </c>
      <c r="C2769" s="4">
        <v>45535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45535</v>
      </c>
      <c r="L2769" t="s">
        <v>4097</v>
      </c>
    </row>
    <row r="2770" spans="1:12" x14ac:dyDescent="0.25">
      <c r="A2770">
        <v>2024</v>
      </c>
      <c r="B2770" s="4">
        <v>45505</v>
      </c>
      <c r="C2770" s="4">
        <v>45535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45535</v>
      </c>
      <c r="L2770" t="s">
        <v>4097</v>
      </c>
    </row>
    <row r="2771" spans="1:12" x14ac:dyDescent="0.25">
      <c r="A2771">
        <v>2024</v>
      </c>
      <c r="B2771" s="4">
        <v>45505</v>
      </c>
      <c r="C2771" s="4">
        <v>45535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45535</v>
      </c>
      <c r="L2771" t="s">
        <v>4097</v>
      </c>
    </row>
    <row r="2772" spans="1:12" x14ac:dyDescent="0.25">
      <c r="A2772">
        <v>2024</v>
      </c>
      <c r="B2772" s="4">
        <v>45505</v>
      </c>
      <c r="C2772" s="4">
        <v>45535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45535</v>
      </c>
      <c r="L2772" t="s">
        <v>4097</v>
      </c>
    </row>
    <row r="2773" spans="1:12" x14ac:dyDescent="0.25">
      <c r="A2773">
        <v>2024</v>
      </c>
      <c r="B2773" s="4">
        <v>45505</v>
      </c>
      <c r="C2773" s="4">
        <v>45535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45535</v>
      </c>
      <c r="L2773" t="s">
        <v>4097</v>
      </c>
    </row>
    <row r="2774" spans="1:12" x14ac:dyDescent="0.25">
      <c r="A2774">
        <v>2024</v>
      </c>
      <c r="B2774" s="4">
        <v>45505</v>
      </c>
      <c r="C2774" s="4">
        <v>45535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45535</v>
      </c>
      <c r="L2774" t="s">
        <v>4097</v>
      </c>
    </row>
    <row r="2775" spans="1:12" x14ac:dyDescent="0.25">
      <c r="A2775">
        <v>2024</v>
      </c>
      <c r="B2775" s="4">
        <v>45505</v>
      </c>
      <c r="C2775" s="4">
        <v>45535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45535</v>
      </c>
      <c r="L2775" t="s">
        <v>4097</v>
      </c>
    </row>
    <row r="2776" spans="1:12" x14ac:dyDescent="0.25">
      <c r="A2776">
        <v>2024</v>
      </c>
      <c r="B2776" s="4">
        <v>45505</v>
      </c>
      <c r="C2776" s="4">
        <v>45535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45535</v>
      </c>
      <c r="L2776" t="s">
        <v>4097</v>
      </c>
    </row>
    <row r="2777" spans="1:12" x14ac:dyDescent="0.25">
      <c r="A2777">
        <v>2024</v>
      </c>
      <c r="B2777" s="4">
        <v>45505</v>
      </c>
      <c r="C2777" s="4">
        <v>45535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45535</v>
      </c>
      <c r="L2777" t="s">
        <v>4097</v>
      </c>
    </row>
    <row r="2778" spans="1:12" x14ac:dyDescent="0.25">
      <c r="A2778">
        <v>2024</v>
      </c>
      <c r="B2778" s="4">
        <v>45505</v>
      </c>
      <c r="C2778" s="4">
        <v>45535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45535</v>
      </c>
      <c r="L2778" t="s">
        <v>4097</v>
      </c>
    </row>
    <row r="2779" spans="1:12" x14ac:dyDescent="0.25">
      <c r="A2779">
        <v>2024</v>
      </c>
      <c r="B2779" s="4">
        <v>45505</v>
      </c>
      <c r="C2779" s="4">
        <v>45535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45535</v>
      </c>
      <c r="L2779" t="s">
        <v>4097</v>
      </c>
    </row>
    <row r="2780" spans="1:12" x14ac:dyDescent="0.25">
      <c r="A2780">
        <v>2024</v>
      </c>
      <c r="B2780" s="4">
        <v>45505</v>
      </c>
      <c r="C2780" s="4">
        <v>45535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45535</v>
      </c>
      <c r="L2780" t="s">
        <v>4097</v>
      </c>
    </row>
    <row r="2781" spans="1:12" x14ac:dyDescent="0.25">
      <c r="A2781">
        <v>2024</v>
      </c>
      <c r="B2781" s="4">
        <v>45505</v>
      </c>
      <c r="C2781" s="4">
        <v>45535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45535</v>
      </c>
      <c r="L2781" t="s">
        <v>4097</v>
      </c>
    </row>
    <row r="2782" spans="1:12" x14ac:dyDescent="0.25">
      <c r="A2782">
        <v>2024</v>
      </c>
      <c r="B2782" s="4">
        <v>45505</v>
      </c>
      <c r="C2782" s="4">
        <v>45535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45535</v>
      </c>
      <c r="L2782" t="s">
        <v>4097</v>
      </c>
    </row>
    <row r="2783" spans="1:12" x14ac:dyDescent="0.25">
      <c r="A2783">
        <v>2024</v>
      </c>
      <c r="B2783" s="4">
        <v>45505</v>
      </c>
      <c r="C2783" s="4">
        <v>45535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45535</v>
      </c>
      <c r="L2783" t="s">
        <v>4097</v>
      </c>
    </row>
    <row r="2784" spans="1:12" x14ac:dyDescent="0.25">
      <c r="A2784">
        <v>2024</v>
      </c>
      <c r="B2784" s="4">
        <v>45505</v>
      </c>
      <c r="C2784" s="4">
        <v>45535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45535</v>
      </c>
      <c r="L2784" t="s">
        <v>4097</v>
      </c>
    </row>
    <row r="2785" spans="1:12" x14ac:dyDescent="0.25">
      <c r="A2785">
        <v>2024</v>
      </c>
      <c r="B2785" s="4">
        <v>45505</v>
      </c>
      <c r="C2785" s="4">
        <v>45535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45535</v>
      </c>
      <c r="L2785" t="s">
        <v>4097</v>
      </c>
    </row>
    <row r="2786" spans="1:12" x14ac:dyDescent="0.25">
      <c r="A2786">
        <v>2024</v>
      </c>
      <c r="B2786" s="4">
        <v>45505</v>
      </c>
      <c r="C2786" s="4">
        <v>45535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45535</v>
      </c>
      <c r="L2786" t="s">
        <v>4097</v>
      </c>
    </row>
    <row r="2787" spans="1:12" x14ac:dyDescent="0.25">
      <c r="A2787">
        <v>2024</v>
      </c>
      <c r="B2787" s="4">
        <v>45505</v>
      </c>
      <c r="C2787" s="4">
        <v>45535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45535</v>
      </c>
      <c r="L2787" t="s">
        <v>4097</v>
      </c>
    </row>
    <row r="2788" spans="1:12" x14ac:dyDescent="0.25">
      <c r="A2788">
        <v>2024</v>
      </c>
      <c r="B2788" s="4">
        <v>45505</v>
      </c>
      <c r="C2788" s="4">
        <v>45535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45535</v>
      </c>
      <c r="L2788" t="s">
        <v>4097</v>
      </c>
    </row>
    <row r="2789" spans="1:12" x14ac:dyDescent="0.25">
      <c r="A2789">
        <v>2024</v>
      </c>
      <c r="B2789" s="4">
        <v>45505</v>
      </c>
      <c r="C2789" s="4">
        <v>45535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45535</v>
      </c>
      <c r="L2789" t="s">
        <v>4097</v>
      </c>
    </row>
    <row r="2790" spans="1:12" x14ac:dyDescent="0.25">
      <c r="A2790">
        <v>2024</v>
      </c>
      <c r="B2790" s="4">
        <v>45505</v>
      </c>
      <c r="C2790" s="4">
        <v>45535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45535</v>
      </c>
      <c r="L2790" t="s">
        <v>4097</v>
      </c>
    </row>
    <row r="2791" spans="1:12" x14ac:dyDescent="0.25">
      <c r="A2791">
        <v>2024</v>
      </c>
      <c r="B2791" s="4">
        <v>45505</v>
      </c>
      <c r="C2791" s="4">
        <v>45535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45535</v>
      </c>
      <c r="L2791" t="s">
        <v>4097</v>
      </c>
    </row>
    <row r="2792" spans="1:12" x14ac:dyDescent="0.25">
      <c r="A2792">
        <v>2024</v>
      </c>
      <c r="B2792" s="4">
        <v>45505</v>
      </c>
      <c r="C2792" s="4">
        <v>45535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45535</v>
      </c>
      <c r="L2792" t="s">
        <v>4097</v>
      </c>
    </row>
    <row r="2793" spans="1:12" x14ac:dyDescent="0.25">
      <c r="A2793">
        <v>2024</v>
      </c>
      <c r="B2793" s="4">
        <v>45505</v>
      </c>
      <c r="C2793" s="4">
        <v>45535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45535</v>
      </c>
      <c r="L2793" t="s">
        <v>4097</v>
      </c>
    </row>
    <row r="2794" spans="1:12" x14ac:dyDescent="0.25">
      <c r="A2794">
        <v>2024</v>
      </c>
      <c r="B2794" s="4">
        <v>45505</v>
      </c>
      <c r="C2794" s="4">
        <v>45535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45535</v>
      </c>
      <c r="L2794" t="s">
        <v>4097</v>
      </c>
    </row>
    <row r="2795" spans="1:12" x14ac:dyDescent="0.25">
      <c r="A2795">
        <v>2024</v>
      </c>
      <c r="B2795" s="4">
        <v>45505</v>
      </c>
      <c r="C2795" s="4">
        <v>45535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45535</v>
      </c>
      <c r="L2795" t="s">
        <v>4097</v>
      </c>
    </row>
    <row r="2796" spans="1:12" x14ac:dyDescent="0.25">
      <c r="A2796">
        <v>2024</v>
      </c>
      <c r="B2796" s="4">
        <v>45505</v>
      </c>
      <c r="C2796" s="4">
        <v>45535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45535</v>
      </c>
      <c r="L2796" t="s">
        <v>4097</v>
      </c>
    </row>
    <row r="2797" spans="1:12" x14ac:dyDescent="0.25">
      <c r="A2797">
        <v>2024</v>
      </c>
      <c r="B2797" s="4">
        <v>45505</v>
      </c>
      <c r="C2797" s="4">
        <v>45535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45535</v>
      </c>
      <c r="L2797" t="s">
        <v>4097</v>
      </c>
    </row>
    <row r="2798" spans="1:12" x14ac:dyDescent="0.25">
      <c r="A2798">
        <v>2024</v>
      </c>
      <c r="B2798" s="4">
        <v>45505</v>
      </c>
      <c r="C2798" s="4">
        <v>45535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45535</v>
      </c>
      <c r="L2798" t="s">
        <v>4097</v>
      </c>
    </row>
    <row r="2799" spans="1:12" x14ac:dyDescent="0.25">
      <c r="A2799">
        <v>2024</v>
      </c>
      <c r="B2799" s="4">
        <v>45505</v>
      </c>
      <c r="C2799" s="4">
        <v>45535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45535</v>
      </c>
      <c r="L2799" t="s">
        <v>4097</v>
      </c>
    </row>
    <row r="2800" spans="1:12" x14ac:dyDescent="0.25">
      <c r="A2800">
        <v>2024</v>
      </c>
      <c r="B2800" s="4">
        <v>45505</v>
      </c>
      <c r="C2800" s="4">
        <v>45535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45535</v>
      </c>
      <c r="L2800" t="s">
        <v>4097</v>
      </c>
    </row>
    <row r="2801" spans="1:12" x14ac:dyDescent="0.25">
      <c r="A2801">
        <v>2024</v>
      </c>
      <c r="B2801" s="4">
        <v>45505</v>
      </c>
      <c r="C2801" s="4">
        <v>45535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45535</v>
      </c>
      <c r="L2801" t="s">
        <v>4097</v>
      </c>
    </row>
    <row r="2802" spans="1:12" x14ac:dyDescent="0.25">
      <c r="A2802">
        <v>2024</v>
      </c>
      <c r="B2802" s="4">
        <v>45505</v>
      </c>
      <c r="C2802" s="4">
        <v>45535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45535</v>
      </c>
      <c r="L2802" t="s">
        <v>4097</v>
      </c>
    </row>
    <row r="2803" spans="1:12" x14ac:dyDescent="0.25">
      <c r="A2803">
        <v>2024</v>
      </c>
      <c r="B2803" s="4">
        <v>45505</v>
      </c>
      <c r="C2803" s="4">
        <v>45535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45535</v>
      </c>
      <c r="L2803" t="s">
        <v>4097</v>
      </c>
    </row>
    <row r="2804" spans="1:12" x14ac:dyDescent="0.25">
      <c r="A2804">
        <v>2024</v>
      </c>
      <c r="B2804" s="4">
        <v>45505</v>
      </c>
      <c r="C2804" s="4">
        <v>45535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45535</v>
      </c>
      <c r="L2804" t="s">
        <v>4097</v>
      </c>
    </row>
    <row r="2805" spans="1:12" x14ac:dyDescent="0.25">
      <c r="A2805">
        <v>2024</v>
      </c>
      <c r="B2805" s="4">
        <v>45505</v>
      </c>
      <c r="C2805" s="4">
        <v>45535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45535</v>
      </c>
      <c r="L2805" t="s">
        <v>4097</v>
      </c>
    </row>
    <row r="2806" spans="1:12" x14ac:dyDescent="0.25">
      <c r="A2806">
        <v>2024</v>
      </c>
      <c r="B2806" s="4">
        <v>45505</v>
      </c>
      <c r="C2806" s="4">
        <v>45535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45535</v>
      </c>
      <c r="L2806" t="s">
        <v>4097</v>
      </c>
    </row>
    <row r="2807" spans="1:12" x14ac:dyDescent="0.25">
      <c r="A2807">
        <v>2024</v>
      </c>
      <c r="B2807" s="4">
        <v>45505</v>
      </c>
      <c r="C2807" s="4">
        <v>45535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45535</v>
      </c>
      <c r="L2807" t="s">
        <v>4097</v>
      </c>
    </row>
    <row r="2808" spans="1:12" x14ac:dyDescent="0.25">
      <c r="A2808">
        <v>2024</v>
      </c>
      <c r="B2808" s="4">
        <v>45505</v>
      </c>
      <c r="C2808" s="4">
        <v>45535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45535</v>
      </c>
      <c r="L2808" t="s">
        <v>4097</v>
      </c>
    </row>
    <row r="2809" spans="1:12" x14ac:dyDescent="0.25">
      <c r="A2809">
        <v>2024</v>
      </c>
      <c r="B2809" s="4">
        <v>45505</v>
      </c>
      <c r="C2809" s="4">
        <v>45535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45535</v>
      </c>
      <c r="L2809" t="s">
        <v>4097</v>
      </c>
    </row>
    <row r="2810" spans="1:12" x14ac:dyDescent="0.25">
      <c r="A2810">
        <v>2024</v>
      </c>
      <c r="B2810" s="4">
        <v>45505</v>
      </c>
      <c r="C2810" s="4">
        <v>45535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45535</v>
      </c>
      <c r="L2810" t="s">
        <v>4097</v>
      </c>
    </row>
    <row r="2811" spans="1:12" x14ac:dyDescent="0.25">
      <c r="A2811">
        <v>2024</v>
      </c>
      <c r="B2811" s="4">
        <v>45505</v>
      </c>
      <c r="C2811" s="4">
        <v>45535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45535</v>
      </c>
      <c r="L2811" t="s">
        <v>4097</v>
      </c>
    </row>
    <row r="2812" spans="1:12" x14ac:dyDescent="0.25">
      <c r="A2812">
        <v>2024</v>
      </c>
      <c r="B2812" s="4">
        <v>45505</v>
      </c>
      <c r="C2812" s="4">
        <v>45535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45535</v>
      </c>
      <c r="L2812" t="s">
        <v>4097</v>
      </c>
    </row>
    <row r="2813" spans="1:12" x14ac:dyDescent="0.25">
      <c r="A2813">
        <v>2024</v>
      </c>
      <c r="B2813" s="4">
        <v>45505</v>
      </c>
      <c r="C2813" s="4">
        <v>45535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45535</v>
      </c>
      <c r="L2813" t="s">
        <v>4097</v>
      </c>
    </row>
    <row r="2814" spans="1:12" x14ac:dyDescent="0.25">
      <c r="A2814">
        <v>2024</v>
      </c>
      <c r="B2814" s="4">
        <v>45505</v>
      </c>
      <c r="C2814" s="4">
        <v>45535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45535</v>
      </c>
      <c r="L2814" t="s">
        <v>4097</v>
      </c>
    </row>
    <row r="2815" spans="1:12" x14ac:dyDescent="0.25">
      <c r="A2815">
        <v>2024</v>
      </c>
      <c r="B2815" s="4">
        <v>45505</v>
      </c>
      <c r="C2815" s="4">
        <v>45535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45535</v>
      </c>
      <c r="L2815" t="s">
        <v>4097</v>
      </c>
    </row>
    <row r="2816" spans="1:12" x14ac:dyDescent="0.25">
      <c r="A2816">
        <v>2024</v>
      </c>
      <c r="B2816" s="4">
        <v>45505</v>
      </c>
      <c r="C2816" s="4">
        <v>45535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45535</v>
      </c>
      <c r="L2816" t="s">
        <v>4097</v>
      </c>
    </row>
    <row r="2817" spans="1:12" x14ac:dyDescent="0.25">
      <c r="A2817">
        <v>2024</v>
      </c>
      <c r="B2817" s="4">
        <v>45505</v>
      </c>
      <c r="C2817" s="4">
        <v>45535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45535</v>
      </c>
      <c r="L2817" t="s">
        <v>4097</v>
      </c>
    </row>
    <row r="2818" spans="1:12" x14ac:dyDescent="0.25">
      <c r="A2818">
        <v>2024</v>
      </c>
      <c r="B2818" s="4">
        <v>45505</v>
      </c>
      <c r="C2818" s="4">
        <v>45535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45535</v>
      </c>
      <c r="L2818" t="s">
        <v>4097</v>
      </c>
    </row>
    <row r="2819" spans="1:12" x14ac:dyDescent="0.25">
      <c r="A2819">
        <v>2024</v>
      </c>
      <c r="B2819" s="4">
        <v>45505</v>
      </c>
      <c r="C2819" s="4">
        <v>45535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45535</v>
      </c>
      <c r="L2819" t="s">
        <v>4097</v>
      </c>
    </row>
    <row r="2820" spans="1:12" x14ac:dyDescent="0.25">
      <c r="A2820">
        <v>2024</v>
      </c>
      <c r="B2820" s="4">
        <v>45505</v>
      </c>
      <c r="C2820" s="4">
        <v>45535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45535</v>
      </c>
      <c r="L2820" t="s">
        <v>4097</v>
      </c>
    </row>
    <row r="2821" spans="1:12" x14ac:dyDescent="0.25">
      <c r="A2821">
        <v>2024</v>
      </c>
      <c r="B2821" s="4">
        <v>45505</v>
      </c>
      <c r="C2821" s="4">
        <v>45535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45535</v>
      </c>
      <c r="L2821" t="s">
        <v>4097</v>
      </c>
    </row>
    <row r="2822" spans="1:12" x14ac:dyDescent="0.25">
      <c r="A2822">
        <v>2024</v>
      </c>
      <c r="B2822" s="4">
        <v>45505</v>
      </c>
      <c r="C2822" s="4">
        <v>45535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45535</v>
      </c>
      <c r="L2822" t="s">
        <v>4097</v>
      </c>
    </row>
    <row r="2823" spans="1:12" x14ac:dyDescent="0.25">
      <c r="A2823">
        <v>2024</v>
      </c>
      <c r="B2823" s="4">
        <v>45505</v>
      </c>
      <c r="C2823" s="4">
        <v>45535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45535</v>
      </c>
      <c r="L2823" t="s">
        <v>4097</v>
      </c>
    </row>
    <row r="2824" spans="1:12" x14ac:dyDescent="0.25">
      <c r="A2824">
        <v>2024</v>
      </c>
      <c r="B2824" s="4">
        <v>45505</v>
      </c>
      <c r="C2824" s="4">
        <v>45535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45535</v>
      </c>
      <c r="L2824" t="s">
        <v>4097</v>
      </c>
    </row>
    <row r="2825" spans="1:12" x14ac:dyDescent="0.25">
      <c r="A2825">
        <v>2024</v>
      </c>
      <c r="B2825" s="4">
        <v>45505</v>
      </c>
      <c r="C2825" s="4">
        <v>45535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45535</v>
      </c>
      <c r="L2825" t="s">
        <v>4097</v>
      </c>
    </row>
    <row r="2826" spans="1:12" x14ac:dyDescent="0.25">
      <c r="A2826">
        <v>2024</v>
      </c>
      <c r="B2826" s="4">
        <v>45505</v>
      </c>
      <c r="C2826" s="4">
        <v>45535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45535</v>
      </c>
      <c r="L2826" t="s">
        <v>4097</v>
      </c>
    </row>
    <row r="2827" spans="1:12" x14ac:dyDescent="0.25">
      <c r="A2827">
        <v>2024</v>
      </c>
      <c r="B2827" s="4">
        <v>45505</v>
      </c>
      <c r="C2827" s="4">
        <v>45535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45535</v>
      </c>
      <c r="L2827" t="s">
        <v>4097</v>
      </c>
    </row>
    <row r="2828" spans="1:12" x14ac:dyDescent="0.25">
      <c r="A2828">
        <v>2024</v>
      </c>
      <c r="B2828" s="4">
        <v>45505</v>
      </c>
      <c r="C2828" s="4">
        <v>45535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45535</v>
      </c>
      <c r="L2828" t="s">
        <v>4097</v>
      </c>
    </row>
    <row r="2829" spans="1:12" x14ac:dyDescent="0.25">
      <c r="A2829">
        <v>2024</v>
      </c>
      <c r="B2829" s="4">
        <v>45505</v>
      </c>
      <c r="C2829" s="4">
        <v>45535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45535</v>
      </c>
      <c r="L2829" t="s">
        <v>4097</v>
      </c>
    </row>
    <row r="2830" spans="1:12" x14ac:dyDescent="0.25">
      <c r="A2830">
        <v>2024</v>
      </c>
      <c r="B2830" s="4">
        <v>45505</v>
      </c>
      <c r="C2830" s="4">
        <v>45535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45535</v>
      </c>
      <c r="L2830" t="s">
        <v>4097</v>
      </c>
    </row>
    <row r="2831" spans="1:12" x14ac:dyDescent="0.25">
      <c r="A2831">
        <v>2024</v>
      </c>
      <c r="B2831" s="4">
        <v>45505</v>
      </c>
      <c r="C2831" s="4">
        <v>45535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45535</v>
      </c>
      <c r="L2831" t="s">
        <v>4097</v>
      </c>
    </row>
    <row r="2832" spans="1:12" x14ac:dyDescent="0.25">
      <c r="A2832">
        <v>2024</v>
      </c>
      <c r="B2832" s="4">
        <v>45505</v>
      </c>
      <c r="C2832" s="4">
        <v>45535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45535</v>
      </c>
      <c r="L2832" t="s">
        <v>4097</v>
      </c>
    </row>
    <row r="2833" spans="1:12" x14ac:dyDescent="0.25">
      <c r="A2833">
        <v>2024</v>
      </c>
      <c r="B2833" s="4">
        <v>45505</v>
      </c>
      <c r="C2833" s="4">
        <v>45535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45535</v>
      </c>
      <c r="L2833" t="s">
        <v>4097</v>
      </c>
    </row>
    <row r="2834" spans="1:12" x14ac:dyDescent="0.25">
      <c r="A2834">
        <v>2024</v>
      </c>
      <c r="B2834" s="4">
        <v>45505</v>
      </c>
      <c r="C2834" s="4">
        <v>45535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45535</v>
      </c>
      <c r="L2834" t="s">
        <v>4097</v>
      </c>
    </row>
    <row r="2835" spans="1:12" x14ac:dyDescent="0.25">
      <c r="A2835">
        <v>2024</v>
      </c>
      <c r="B2835" s="4">
        <v>45505</v>
      </c>
      <c r="C2835" s="4">
        <v>45535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45535</v>
      </c>
      <c r="L2835" t="s">
        <v>4097</v>
      </c>
    </row>
    <row r="2836" spans="1:12" x14ac:dyDescent="0.25">
      <c r="A2836">
        <v>2024</v>
      </c>
      <c r="B2836" s="4">
        <v>45505</v>
      </c>
      <c r="C2836" s="4">
        <v>45535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45535</v>
      </c>
      <c r="L2836" t="s">
        <v>4097</v>
      </c>
    </row>
    <row r="2837" spans="1:12" x14ac:dyDescent="0.25">
      <c r="A2837">
        <v>2024</v>
      </c>
      <c r="B2837" s="4">
        <v>45505</v>
      </c>
      <c r="C2837" s="4">
        <v>45535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45535</v>
      </c>
      <c r="L2837" t="s">
        <v>4097</v>
      </c>
    </row>
    <row r="2838" spans="1:12" x14ac:dyDescent="0.25">
      <c r="A2838">
        <v>2024</v>
      </c>
      <c r="B2838" s="4">
        <v>45505</v>
      </c>
      <c r="C2838" s="4">
        <v>45535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45535</v>
      </c>
      <c r="L2838" t="s">
        <v>4097</v>
      </c>
    </row>
    <row r="2839" spans="1:12" x14ac:dyDescent="0.25">
      <c r="A2839">
        <v>2024</v>
      </c>
      <c r="B2839" s="4">
        <v>45505</v>
      </c>
      <c r="C2839" s="4">
        <v>45535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45535</v>
      </c>
      <c r="L2839" t="s">
        <v>4097</v>
      </c>
    </row>
    <row r="2840" spans="1:12" x14ac:dyDescent="0.25">
      <c r="A2840">
        <v>2024</v>
      </c>
      <c r="B2840" s="4">
        <v>45505</v>
      </c>
      <c r="C2840" s="4">
        <v>45535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45535</v>
      </c>
      <c r="L2840" t="s">
        <v>4097</v>
      </c>
    </row>
    <row r="2841" spans="1:12" x14ac:dyDescent="0.25">
      <c r="A2841">
        <v>2024</v>
      </c>
      <c r="B2841" s="4">
        <v>45505</v>
      </c>
      <c r="C2841" s="4">
        <v>45535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45535</v>
      </c>
      <c r="L2841" t="s">
        <v>4097</v>
      </c>
    </row>
    <row r="2842" spans="1:12" x14ac:dyDescent="0.25">
      <c r="A2842">
        <v>2024</v>
      </c>
      <c r="B2842" s="4">
        <v>45505</v>
      </c>
      <c r="C2842" s="4">
        <v>45535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45535</v>
      </c>
      <c r="L2842" t="s">
        <v>4097</v>
      </c>
    </row>
    <row r="2843" spans="1:12" x14ac:dyDescent="0.25">
      <c r="A2843">
        <v>2024</v>
      </c>
      <c r="B2843" s="4">
        <v>45505</v>
      </c>
      <c r="C2843" s="4">
        <v>45535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45535</v>
      </c>
      <c r="L2843" t="s">
        <v>4097</v>
      </c>
    </row>
    <row r="2844" spans="1:12" x14ac:dyDescent="0.25">
      <c r="A2844">
        <v>2024</v>
      </c>
      <c r="B2844" s="4">
        <v>45505</v>
      </c>
      <c r="C2844" s="4">
        <v>45535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45535</v>
      </c>
      <c r="L2844" t="s">
        <v>4097</v>
      </c>
    </row>
    <row r="2845" spans="1:12" x14ac:dyDescent="0.25">
      <c r="A2845">
        <v>2024</v>
      </c>
      <c r="B2845" s="4">
        <v>45505</v>
      </c>
      <c r="C2845" s="4">
        <v>45535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45535</v>
      </c>
      <c r="L2845" t="s">
        <v>4097</v>
      </c>
    </row>
    <row r="2846" spans="1:12" x14ac:dyDescent="0.25">
      <c r="A2846">
        <v>2024</v>
      </c>
      <c r="B2846" s="4">
        <v>45505</v>
      </c>
      <c r="C2846" s="4">
        <v>45535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45535</v>
      </c>
      <c r="L2846" t="s">
        <v>4097</v>
      </c>
    </row>
    <row r="2847" spans="1:12" x14ac:dyDescent="0.25">
      <c r="A2847">
        <v>2024</v>
      </c>
      <c r="B2847" s="4">
        <v>45505</v>
      </c>
      <c r="C2847" s="4">
        <v>45535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45535</v>
      </c>
      <c r="L2847" t="s">
        <v>4097</v>
      </c>
    </row>
    <row r="2848" spans="1:12" x14ac:dyDescent="0.25">
      <c r="A2848">
        <v>2024</v>
      </c>
      <c r="B2848" s="4">
        <v>45505</v>
      </c>
      <c r="C2848" s="4">
        <v>45535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45535</v>
      </c>
      <c r="L2848" t="s">
        <v>4097</v>
      </c>
    </row>
    <row r="2849" spans="1:12" x14ac:dyDescent="0.25">
      <c r="A2849">
        <v>2024</v>
      </c>
      <c r="B2849" s="4">
        <v>45505</v>
      </c>
      <c r="C2849" s="4">
        <v>45535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45535</v>
      </c>
      <c r="L2849" t="s">
        <v>4097</v>
      </c>
    </row>
    <row r="2850" spans="1:12" x14ac:dyDescent="0.25">
      <c r="A2850">
        <v>2024</v>
      </c>
      <c r="B2850" s="4">
        <v>45505</v>
      </c>
      <c r="C2850" s="4">
        <v>45535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45535</v>
      </c>
      <c r="L2850" t="s">
        <v>4097</v>
      </c>
    </row>
    <row r="2851" spans="1:12" x14ac:dyDescent="0.25">
      <c r="A2851">
        <v>2024</v>
      </c>
      <c r="B2851" s="4">
        <v>45505</v>
      </c>
      <c r="C2851" s="4">
        <v>45535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45535</v>
      </c>
      <c r="L2851" t="s">
        <v>4097</v>
      </c>
    </row>
    <row r="2852" spans="1:12" x14ac:dyDescent="0.25">
      <c r="A2852">
        <v>2024</v>
      </c>
      <c r="B2852" s="4">
        <v>45505</v>
      </c>
      <c r="C2852" s="4">
        <v>45535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45535</v>
      </c>
      <c r="L2852" t="s">
        <v>4097</v>
      </c>
    </row>
    <row r="2853" spans="1:12" x14ac:dyDescent="0.25">
      <c r="A2853">
        <v>2024</v>
      </c>
      <c r="B2853" s="4">
        <v>45505</v>
      </c>
      <c r="C2853" s="4">
        <v>45535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45535</v>
      </c>
      <c r="L2853" t="s">
        <v>4097</v>
      </c>
    </row>
    <row r="2854" spans="1:12" x14ac:dyDescent="0.25">
      <c r="A2854">
        <v>2024</v>
      </c>
      <c r="B2854" s="4">
        <v>45505</v>
      </c>
      <c r="C2854" s="4">
        <v>45535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45535</v>
      </c>
      <c r="L2854" t="s">
        <v>4097</v>
      </c>
    </row>
    <row r="2855" spans="1:12" x14ac:dyDescent="0.25">
      <c r="A2855">
        <v>2024</v>
      </c>
      <c r="B2855" s="4">
        <v>45505</v>
      </c>
      <c r="C2855" s="4">
        <v>45535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45535</v>
      </c>
      <c r="L2855" t="s">
        <v>4097</v>
      </c>
    </row>
    <row r="2856" spans="1:12" x14ac:dyDescent="0.25">
      <c r="A2856">
        <v>2024</v>
      </c>
      <c r="B2856" s="4">
        <v>45505</v>
      </c>
      <c r="C2856" s="4">
        <v>45535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45535</v>
      </c>
      <c r="L2856" t="s">
        <v>4097</v>
      </c>
    </row>
    <row r="2857" spans="1:12" x14ac:dyDescent="0.25">
      <c r="A2857">
        <v>2024</v>
      </c>
      <c r="B2857" s="4">
        <v>45505</v>
      </c>
      <c r="C2857" s="4">
        <v>45535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45535</v>
      </c>
      <c r="L2857" t="s">
        <v>4097</v>
      </c>
    </row>
    <row r="2858" spans="1:12" x14ac:dyDescent="0.25">
      <c r="A2858">
        <v>2024</v>
      </c>
      <c r="B2858" s="4">
        <v>45505</v>
      </c>
      <c r="C2858" s="4">
        <v>45535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45535</v>
      </c>
      <c r="L2858" t="s">
        <v>4097</v>
      </c>
    </row>
    <row r="2859" spans="1:12" x14ac:dyDescent="0.25">
      <c r="A2859">
        <v>2024</v>
      </c>
      <c r="B2859" s="4">
        <v>45505</v>
      </c>
      <c r="C2859" s="4">
        <v>45535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45535</v>
      </c>
      <c r="L2859" t="s">
        <v>4097</v>
      </c>
    </row>
    <row r="2860" spans="1:12" x14ac:dyDescent="0.25">
      <c r="A2860">
        <v>2024</v>
      </c>
      <c r="B2860" s="4">
        <v>45505</v>
      </c>
      <c r="C2860" s="4">
        <v>45535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45535</v>
      </c>
      <c r="L2860" t="s">
        <v>4097</v>
      </c>
    </row>
    <row r="2861" spans="1:12" x14ac:dyDescent="0.25">
      <c r="A2861">
        <v>2024</v>
      </c>
      <c r="B2861" s="4">
        <v>45505</v>
      </c>
      <c r="C2861" s="4">
        <v>45535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45535</v>
      </c>
      <c r="L2861" t="s">
        <v>4097</v>
      </c>
    </row>
    <row r="2862" spans="1:12" x14ac:dyDescent="0.25">
      <c r="A2862">
        <v>2024</v>
      </c>
      <c r="B2862" s="4">
        <v>45505</v>
      </c>
      <c r="C2862" s="4">
        <v>45535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45535</v>
      </c>
      <c r="L2862" t="s">
        <v>4097</v>
      </c>
    </row>
    <row r="2863" spans="1:12" x14ac:dyDescent="0.25">
      <c r="A2863">
        <v>2024</v>
      </c>
      <c r="B2863" s="4">
        <v>45505</v>
      </c>
      <c r="C2863" s="4">
        <v>45535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45535</v>
      </c>
      <c r="L2863" t="s">
        <v>4097</v>
      </c>
    </row>
    <row r="2864" spans="1:12" x14ac:dyDescent="0.25">
      <c r="A2864">
        <v>2024</v>
      </c>
      <c r="B2864" s="4">
        <v>45505</v>
      </c>
      <c r="C2864" s="4">
        <v>45535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45535</v>
      </c>
      <c r="L2864" t="s">
        <v>4097</v>
      </c>
    </row>
    <row r="2865" spans="1:12" x14ac:dyDescent="0.25">
      <c r="A2865">
        <v>2024</v>
      </c>
      <c r="B2865" s="4">
        <v>45505</v>
      </c>
      <c r="C2865" s="4">
        <v>45535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45535</v>
      </c>
      <c r="L2865" t="s">
        <v>4097</v>
      </c>
    </row>
    <row r="2866" spans="1:12" x14ac:dyDescent="0.25">
      <c r="A2866">
        <v>2024</v>
      </c>
      <c r="B2866" s="4">
        <v>45505</v>
      </c>
      <c r="C2866" s="4">
        <v>45535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45535</v>
      </c>
      <c r="L2866" t="s">
        <v>4097</v>
      </c>
    </row>
    <row r="2867" spans="1:12" x14ac:dyDescent="0.25">
      <c r="A2867">
        <v>2024</v>
      </c>
      <c r="B2867" s="4">
        <v>45505</v>
      </c>
      <c r="C2867" s="4">
        <v>45535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45535</v>
      </c>
      <c r="L2867" t="s">
        <v>4097</v>
      </c>
    </row>
    <row r="2868" spans="1:12" x14ac:dyDescent="0.25">
      <c r="A2868">
        <v>2024</v>
      </c>
      <c r="B2868" s="4">
        <v>45505</v>
      </c>
      <c r="C2868" s="4">
        <v>45535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45535</v>
      </c>
      <c r="L2868" t="s">
        <v>4097</v>
      </c>
    </row>
    <row r="2869" spans="1:12" x14ac:dyDescent="0.25">
      <c r="A2869">
        <v>2024</v>
      </c>
      <c r="B2869" s="4">
        <v>45505</v>
      </c>
      <c r="C2869" s="4">
        <v>45535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45535</v>
      </c>
      <c r="L2869" t="s">
        <v>4097</v>
      </c>
    </row>
    <row r="2870" spans="1:12" x14ac:dyDescent="0.25">
      <c r="A2870">
        <v>2024</v>
      </c>
      <c r="B2870" s="4">
        <v>45505</v>
      </c>
      <c r="C2870" s="4">
        <v>45535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45535</v>
      </c>
      <c r="L2870" t="s">
        <v>4097</v>
      </c>
    </row>
    <row r="2871" spans="1:12" x14ac:dyDescent="0.25">
      <c r="A2871">
        <v>2024</v>
      </c>
      <c r="B2871" s="4">
        <v>45505</v>
      </c>
      <c r="C2871" s="4">
        <v>45535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45535</v>
      </c>
      <c r="L2871" t="s">
        <v>4097</v>
      </c>
    </row>
    <row r="2872" spans="1:12" x14ac:dyDescent="0.25">
      <c r="A2872">
        <v>2024</v>
      </c>
      <c r="B2872" s="4">
        <v>45505</v>
      </c>
      <c r="C2872" s="4">
        <v>45535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45535</v>
      </c>
      <c r="L2872" t="s">
        <v>4097</v>
      </c>
    </row>
    <row r="2873" spans="1:12" x14ac:dyDescent="0.25">
      <c r="A2873">
        <v>2024</v>
      </c>
      <c r="B2873" s="4">
        <v>45505</v>
      </c>
      <c r="C2873" s="4">
        <v>45535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45535</v>
      </c>
      <c r="L2873" t="s">
        <v>4097</v>
      </c>
    </row>
    <row r="2874" spans="1:12" x14ac:dyDescent="0.25">
      <c r="A2874">
        <v>2024</v>
      </c>
      <c r="B2874" s="4">
        <v>45505</v>
      </c>
      <c r="C2874" s="4">
        <v>45535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45535</v>
      </c>
      <c r="L2874" t="s">
        <v>4097</v>
      </c>
    </row>
    <row r="2875" spans="1:12" x14ac:dyDescent="0.25">
      <c r="A2875">
        <v>2024</v>
      </c>
      <c r="B2875" s="4">
        <v>45505</v>
      </c>
      <c r="C2875" s="4">
        <v>45535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45535</v>
      </c>
      <c r="L2875" t="s">
        <v>4097</v>
      </c>
    </row>
    <row r="2876" spans="1:12" x14ac:dyDescent="0.25">
      <c r="A2876">
        <v>2024</v>
      </c>
      <c r="B2876" s="4">
        <v>45505</v>
      </c>
      <c r="C2876" s="4">
        <v>45535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45535</v>
      </c>
      <c r="L2876" t="s">
        <v>4097</v>
      </c>
    </row>
    <row r="2877" spans="1:12" x14ac:dyDescent="0.25">
      <c r="A2877">
        <v>2024</v>
      </c>
      <c r="B2877" s="4">
        <v>45505</v>
      </c>
      <c r="C2877" s="4">
        <v>45535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45535</v>
      </c>
      <c r="L2877" t="s">
        <v>4097</v>
      </c>
    </row>
    <row r="2878" spans="1:12" x14ac:dyDescent="0.25">
      <c r="A2878">
        <v>2024</v>
      </c>
      <c r="B2878" s="4">
        <v>45505</v>
      </c>
      <c r="C2878" s="4">
        <v>45535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45535</v>
      </c>
      <c r="L2878" t="s">
        <v>4097</v>
      </c>
    </row>
    <row r="2879" spans="1:12" x14ac:dyDescent="0.25">
      <c r="A2879">
        <v>2024</v>
      </c>
      <c r="B2879" s="4">
        <v>45505</v>
      </c>
      <c r="C2879" s="4">
        <v>45535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45535</v>
      </c>
      <c r="L2879" t="s">
        <v>4097</v>
      </c>
    </row>
    <row r="2880" spans="1:12" x14ac:dyDescent="0.25">
      <c r="A2880">
        <v>2024</v>
      </c>
      <c r="B2880" s="4">
        <v>45505</v>
      </c>
      <c r="C2880" s="4">
        <v>45535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45535</v>
      </c>
      <c r="L2880" t="s">
        <v>4097</v>
      </c>
    </row>
    <row r="2881" spans="1:12" x14ac:dyDescent="0.25">
      <c r="A2881">
        <v>2024</v>
      </c>
      <c r="B2881" s="4">
        <v>45505</v>
      </c>
      <c r="C2881" s="4">
        <v>45535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45535</v>
      </c>
      <c r="L2881" t="s">
        <v>4097</v>
      </c>
    </row>
    <row r="2882" spans="1:12" x14ac:dyDescent="0.25">
      <c r="A2882">
        <v>2024</v>
      </c>
      <c r="B2882" s="4">
        <v>45505</v>
      </c>
      <c r="C2882" s="4">
        <v>45535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45535</v>
      </c>
      <c r="L2882" t="s">
        <v>4097</v>
      </c>
    </row>
    <row r="2883" spans="1:12" x14ac:dyDescent="0.25">
      <c r="A2883">
        <v>2024</v>
      </c>
      <c r="B2883" s="4">
        <v>45505</v>
      </c>
      <c r="C2883" s="4">
        <v>45535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45535</v>
      </c>
      <c r="L2883" t="s">
        <v>4097</v>
      </c>
    </row>
    <row r="2884" spans="1:12" x14ac:dyDescent="0.25">
      <c r="A2884">
        <v>2024</v>
      </c>
      <c r="B2884" s="4">
        <v>45505</v>
      </c>
      <c r="C2884" s="4">
        <v>45535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45535</v>
      </c>
      <c r="L2884" t="s">
        <v>4097</v>
      </c>
    </row>
    <row r="2885" spans="1:12" x14ac:dyDescent="0.25">
      <c r="A2885">
        <v>2024</v>
      </c>
      <c r="B2885" s="4">
        <v>45505</v>
      </c>
      <c r="C2885" s="4">
        <v>45535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45535</v>
      </c>
      <c r="L2885" t="s">
        <v>4097</v>
      </c>
    </row>
    <row r="2886" spans="1:12" x14ac:dyDescent="0.25">
      <c r="A2886">
        <v>2024</v>
      </c>
      <c r="B2886" s="4">
        <v>45505</v>
      </c>
      <c r="C2886" s="4">
        <v>45535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45535</v>
      </c>
      <c r="L2886" t="s">
        <v>4097</v>
      </c>
    </row>
    <row r="2887" spans="1:12" x14ac:dyDescent="0.25">
      <c r="A2887">
        <v>2024</v>
      </c>
      <c r="B2887" s="4">
        <v>45505</v>
      </c>
      <c r="C2887" s="4">
        <v>45535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45535</v>
      </c>
      <c r="L2887" t="s">
        <v>4097</v>
      </c>
    </row>
    <row r="2888" spans="1:12" x14ac:dyDescent="0.25">
      <c r="A2888">
        <v>2024</v>
      </c>
      <c r="B2888" s="4">
        <v>45505</v>
      </c>
      <c r="C2888" s="4">
        <v>45535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45535</v>
      </c>
      <c r="L2888" t="s">
        <v>4097</v>
      </c>
    </row>
    <row r="2889" spans="1:12" x14ac:dyDescent="0.25">
      <c r="A2889">
        <v>2024</v>
      </c>
      <c r="B2889" s="4">
        <v>45505</v>
      </c>
      <c r="C2889" s="4">
        <v>45535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45535</v>
      </c>
      <c r="L2889" t="s">
        <v>4097</v>
      </c>
    </row>
    <row r="2890" spans="1:12" x14ac:dyDescent="0.25">
      <c r="A2890">
        <v>2024</v>
      </c>
      <c r="B2890" s="4">
        <v>45505</v>
      </c>
      <c r="C2890" s="4">
        <v>45535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45535</v>
      </c>
      <c r="L2890" t="s">
        <v>4097</v>
      </c>
    </row>
    <row r="2891" spans="1:12" x14ac:dyDescent="0.25">
      <c r="A2891">
        <v>2024</v>
      </c>
      <c r="B2891" s="4">
        <v>45505</v>
      </c>
      <c r="C2891" s="4">
        <v>45535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45535</v>
      </c>
      <c r="L2891" t="s">
        <v>4097</v>
      </c>
    </row>
    <row r="2892" spans="1:12" x14ac:dyDescent="0.25">
      <c r="A2892">
        <v>2024</v>
      </c>
      <c r="B2892" s="4">
        <v>45505</v>
      </c>
      <c r="C2892" s="4">
        <v>45535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45535</v>
      </c>
      <c r="L2892" t="s">
        <v>4097</v>
      </c>
    </row>
    <row r="2893" spans="1:12" x14ac:dyDescent="0.25">
      <c r="A2893">
        <v>2024</v>
      </c>
      <c r="B2893" s="4">
        <v>45505</v>
      </c>
      <c r="C2893" s="4">
        <v>45535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45535</v>
      </c>
      <c r="L2893" t="s">
        <v>4097</v>
      </c>
    </row>
    <row r="2894" spans="1:12" x14ac:dyDescent="0.25">
      <c r="A2894">
        <v>2024</v>
      </c>
      <c r="B2894" s="4">
        <v>45505</v>
      </c>
      <c r="C2894" s="4">
        <v>45535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45535</v>
      </c>
      <c r="L2894" t="s">
        <v>4097</v>
      </c>
    </row>
    <row r="2895" spans="1:12" x14ac:dyDescent="0.25">
      <c r="A2895">
        <v>2024</v>
      </c>
      <c r="B2895" s="4">
        <v>45505</v>
      </c>
      <c r="C2895" s="4">
        <v>45535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45535</v>
      </c>
      <c r="L2895" t="s">
        <v>4097</v>
      </c>
    </row>
    <row r="2896" spans="1:12" x14ac:dyDescent="0.25">
      <c r="A2896">
        <v>2024</v>
      </c>
      <c r="B2896" s="4">
        <v>45505</v>
      </c>
      <c r="C2896" s="4">
        <v>45535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45535</v>
      </c>
      <c r="L2896" t="s">
        <v>4097</v>
      </c>
    </row>
    <row r="2897" spans="1:12" x14ac:dyDescent="0.25">
      <c r="A2897">
        <v>2024</v>
      </c>
      <c r="B2897" s="4">
        <v>45505</v>
      </c>
      <c r="C2897" s="4">
        <v>45535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45535</v>
      </c>
      <c r="L2897" t="s">
        <v>4097</v>
      </c>
    </row>
    <row r="2898" spans="1:12" x14ac:dyDescent="0.25">
      <c r="A2898">
        <v>2024</v>
      </c>
      <c r="B2898" s="4">
        <v>45505</v>
      </c>
      <c r="C2898" s="4">
        <v>45535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45535</v>
      </c>
      <c r="L2898" t="s">
        <v>4097</v>
      </c>
    </row>
    <row r="2899" spans="1:12" x14ac:dyDescent="0.25">
      <c r="A2899">
        <v>2024</v>
      </c>
      <c r="B2899" s="4">
        <v>45505</v>
      </c>
      <c r="C2899" s="4">
        <v>45535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45535</v>
      </c>
      <c r="L2899" t="s">
        <v>4097</v>
      </c>
    </row>
    <row r="2900" spans="1:12" x14ac:dyDescent="0.25">
      <c r="A2900">
        <v>2024</v>
      </c>
      <c r="B2900" s="4">
        <v>45505</v>
      </c>
      <c r="C2900" s="4">
        <v>45535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45535</v>
      </c>
      <c r="L2900" t="s">
        <v>4097</v>
      </c>
    </row>
    <row r="2901" spans="1:12" x14ac:dyDescent="0.25">
      <c r="A2901">
        <v>2024</v>
      </c>
      <c r="B2901" s="4">
        <v>45505</v>
      </c>
      <c r="C2901" s="4">
        <v>45535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45535</v>
      </c>
      <c r="L2901" t="s">
        <v>4097</v>
      </c>
    </row>
    <row r="2902" spans="1:12" x14ac:dyDescent="0.25">
      <c r="A2902">
        <v>2024</v>
      </c>
      <c r="B2902" s="4">
        <v>45505</v>
      </c>
      <c r="C2902" s="4">
        <v>45535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45535</v>
      </c>
      <c r="L2902" t="s">
        <v>4097</v>
      </c>
    </row>
    <row r="2903" spans="1:12" x14ac:dyDescent="0.25">
      <c r="A2903">
        <v>2024</v>
      </c>
      <c r="B2903" s="4">
        <v>45505</v>
      </c>
      <c r="C2903" s="4">
        <v>45535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45535</v>
      </c>
      <c r="L2903" t="s">
        <v>4097</v>
      </c>
    </row>
    <row r="2904" spans="1:12" x14ac:dyDescent="0.25">
      <c r="A2904">
        <v>2024</v>
      </c>
      <c r="B2904" s="4">
        <v>45505</v>
      </c>
      <c r="C2904" s="4">
        <v>45535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45535</v>
      </c>
      <c r="L2904" t="s">
        <v>4097</v>
      </c>
    </row>
    <row r="2905" spans="1:12" x14ac:dyDescent="0.25">
      <c r="A2905">
        <v>2024</v>
      </c>
      <c r="B2905" s="4">
        <v>45505</v>
      </c>
      <c r="C2905" s="4">
        <v>45535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45535</v>
      </c>
      <c r="L2905" t="s">
        <v>4097</v>
      </c>
    </row>
    <row r="2906" spans="1:12" x14ac:dyDescent="0.25">
      <c r="A2906">
        <v>2024</v>
      </c>
      <c r="B2906" s="4">
        <v>45505</v>
      </c>
      <c r="C2906" s="4">
        <v>45535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45535</v>
      </c>
      <c r="L2906" t="s">
        <v>4097</v>
      </c>
    </row>
    <row r="2907" spans="1:12" x14ac:dyDescent="0.25">
      <c r="A2907">
        <v>2024</v>
      </c>
      <c r="B2907" s="4">
        <v>45505</v>
      </c>
      <c r="C2907" s="4">
        <v>45535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45535</v>
      </c>
      <c r="L2907" t="s">
        <v>4097</v>
      </c>
    </row>
    <row r="2908" spans="1:12" x14ac:dyDescent="0.25">
      <c r="A2908">
        <v>2024</v>
      </c>
      <c r="B2908" s="4">
        <v>45505</v>
      </c>
      <c r="C2908" s="4">
        <v>45535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45535</v>
      </c>
      <c r="L2908" t="s">
        <v>4097</v>
      </c>
    </row>
    <row r="2909" spans="1:12" x14ac:dyDescent="0.25">
      <c r="A2909">
        <v>2024</v>
      </c>
      <c r="B2909" s="4">
        <v>45505</v>
      </c>
      <c r="C2909" s="4">
        <v>45535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45535</v>
      </c>
      <c r="L2909" t="s">
        <v>4097</v>
      </c>
    </row>
    <row r="2910" spans="1:12" x14ac:dyDescent="0.25">
      <c r="A2910">
        <v>2024</v>
      </c>
      <c r="B2910" s="4">
        <v>45505</v>
      </c>
      <c r="C2910" s="4">
        <v>45535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45535</v>
      </c>
      <c r="L2910" t="s">
        <v>4097</v>
      </c>
    </row>
    <row r="2911" spans="1:12" x14ac:dyDescent="0.25">
      <c r="A2911">
        <v>2024</v>
      </c>
      <c r="B2911" s="4">
        <v>45505</v>
      </c>
      <c r="C2911" s="4">
        <v>45535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45535</v>
      </c>
      <c r="L2911" t="s">
        <v>4097</v>
      </c>
    </row>
    <row r="2912" spans="1:12" x14ac:dyDescent="0.25">
      <c r="A2912">
        <v>2024</v>
      </c>
      <c r="B2912" s="4">
        <v>45505</v>
      </c>
      <c r="C2912" s="4">
        <v>45535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45535</v>
      </c>
      <c r="L2912" t="s">
        <v>4097</v>
      </c>
    </row>
    <row r="2913" spans="1:12" x14ac:dyDescent="0.25">
      <c r="A2913">
        <v>2024</v>
      </c>
      <c r="B2913" s="4">
        <v>45505</v>
      </c>
      <c r="C2913" s="4">
        <v>45535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45535</v>
      </c>
      <c r="L2913" t="s">
        <v>4097</v>
      </c>
    </row>
    <row r="2914" spans="1:12" x14ac:dyDescent="0.25">
      <c r="A2914">
        <v>2024</v>
      </c>
      <c r="B2914" s="4">
        <v>45505</v>
      </c>
      <c r="C2914" s="4">
        <v>45535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45535</v>
      </c>
      <c r="L2914" t="s">
        <v>4097</v>
      </c>
    </row>
    <row r="2915" spans="1:12" x14ac:dyDescent="0.25">
      <c r="A2915">
        <v>2024</v>
      </c>
      <c r="B2915" s="4">
        <v>45505</v>
      </c>
      <c r="C2915" s="4">
        <v>45535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45535</v>
      </c>
      <c r="L2915" t="s">
        <v>4097</v>
      </c>
    </row>
    <row r="2916" spans="1:12" x14ac:dyDescent="0.25">
      <c r="A2916">
        <v>2024</v>
      </c>
      <c r="B2916" s="4">
        <v>45505</v>
      </c>
      <c r="C2916" s="4">
        <v>45535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45535</v>
      </c>
      <c r="L2916" t="s">
        <v>4097</v>
      </c>
    </row>
    <row r="2917" spans="1:12" x14ac:dyDescent="0.25">
      <c r="A2917">
        <v>2024</v>
      </c>
      <c r="B2917" s="4">
        <v>45505</v>
      </c>
      <c r="C2917" s="4">
        <v>45535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45535</v>
      </c>
      <c r="L2917" t="s">
        <v>4097</v>
      </c>
    </row>
    <row r="2918" spans="1:12" x14ac:dyDescent="0.25">
      <c r="A2918">
        <v>2024</v>
      </c>
      <c r="B2918" s="4">
        <v>45505</v>
      </c>
      <c r="C2918" s="4">
        <v>45535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45535</v>
      </c>
      <c r="L2918" t="s">
        <v>4097</v>
      </c>
    </row>
    <row r="2919" spans="1:12" x14ac:dyDescent="0.25">
      <c r="A2919">
        <v>2024</v>
      </c>
      <c r="B2919" s="4">
        <v>45505</v>
      </c>
      <c r="C2919" s="4">
        <v>45535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45535</v>
      </c>
      <c r="L2919" t="s">
        <v>4097</v>
      </c>
    </row>
    <row r="2920" spans="1:12" x14ac:dyDescent="0.25">
      <c r="A2920">
        <v>2024</v>
      </c>
      <c r="B2920" s="4">
        <v>45505</v>
      </c>
      <c r="C2920" s="4">
        <v>45535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45535</v>
      </c>
      <c r="L2920" t="s">
        <v>4097</v>
      </c>
    </row>
    <row r="2921" spans="1:12" x14ac:dyDescent="0.25">
      <c r="A2921">
        <v>2024</v>
      </c>
      <c r="B2921" s="4">
        <v>45505</v>
      </c>
      <c r="C2921" s="4">
        <v>45535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45535</v>
      </c>
      <c r="L2921" t="s">
        <v>4097</v>
      </c>
    </row>
    <row r="2922" spans="1:12" x14ac:dyDescent="0.25">
      <c r="A2922">
        <v>2024</v>
      </c>
      <c r="B2922" s="4">
        <v>45505</v>
      </c>
      <c r="C2922" s="4">
        <v>45535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45535</v>
      </c>
      <c r="L2922" t="s">
        <v>4097</v>
      </c>
    </row>
    <row r="2923" spans="1:12" x14ac:dyDescent="0.25">
      <c r="A2923">
        <v>2024</v>
      </c>
      <c r="B2923" s="4">
        <v>45505</v>
      </c>
      <c r="C2923" s="4">
        <v>45535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45535</v>
      </c>
      <c r="L2923" t="s">
        <v>4097</v>
      </c>
    </row>
    <row r="2924" spans="1:12" x14ac:dyDescent="0.25">
      <c r="A2924">
        <v>2024</v>
      </c>
      <c r="B2924" s="4">
        <v>45505</v>
      </c>
      <c r="C2924" s="4">
        <v>45535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45535</v>
      </c>
      <c r="L2924" t="s">
        <v>4097</v>
      </c>
    </row>
    <row r="2925" spans="1:12" x14ac:dyDescent="0.25">
      <c r="A2925">
        <v>2024</v>
      </c>
      <c r="B2925" s="4">
        <v>45505</v>
      </c>
      <c r="C2925" s="4">
        <v>45535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45535</v>
      </c>
      <c r="L2925" t="s">
        <v>4097</v>
      </c>
    </row>
    <row r="2926" spans="1:12" x14ac:dyDescent="0.25">
      <c r="A2926">
        <v>2024</v>
      </c>
      <c r="B2926" s="4">
        <v>45505</v>
      </c>
      <c r="C2926" s="4">
        <v>45535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45535</v>
      </c>
      <c r="L2926" t="s">
        <v>4097</v>
      </c>
    </row>
    <row r="2927" spans="1:12" x14ac:dyDescent="0.25">
      <c r="A2927">
        <v>2024</v>
      </c>
      <c r="B2927" s="4">
        <v>45505</v>
      </c>
      <c r="C2927" s="4">
        <v>45535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45535</v>
      </c>
      <c r="L2927" t="s">
        <v>4097</v>
      </c>
    </row>
    <row r="2928" spans="1:12" x14ac:dyDescent="0.25">
      <c r="A2928">
        <v>2024</v>
      </c>
      <c r="B2928" s="4">
        <v>45505</v>
      </c>
      <c r="C2928" s="4">
        <v>45535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45535</v>
      </c>
      <c r="L2928" t="s">
        <v>4097</v>
      </c>
    </row>
    <row r="2929" spans="1:12" x14ac:dyDescent="0.25">
      <c r="A2929">
        <v>2024</v>
      </c>
      <c r="B2929" s="4">
        <v>45505</v>
      </c>
      <c r="C2929" s="4">
        <v>45535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45535</v>
      </c>
      <c r="L2929" t="s">
        <v>4097</v>
      </c>
    </row>
    <row r="2930" spans="1:12" x14ac:dyDescent="0.25">
      <c r="A2930">
        <v>2024</v>
      </c>
      <c r="B2930" s="4">
        <v>45505</v>
      </c>
      <c r="C2930" s="4">
        <v>45535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45535</v>
      </c>
      <c r="L2930" t="s">
        <v>4097</v>
      </c>
    </row>
    <row r="2931" spans="1:12" x14ac:dyDescent="0.25">
      <c r="A2931">
        <v>2024</v>
      </c>
      <c r="B2931" s="4">
        <v>45505</v>
      </c>
      <c r="C2931" s="4">
        <v>45535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45535</v>
      </c>
      <c r="L2931" t="s">
        <v>4097</v>
      </c>
    </row>
    <row r="2932" spans="1:12" x14ac:dyDescent="0.25">
      <c r="A2932">
        <v>2024</v>
      </c>
      <c r="B2932" s="4">
        <v>45505</v>
      </c>
      <c r="C2932" s="4">
        <v>45535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45535</v>
      </c>
      <c r="L2932" t="s">
        <v>4097</v>
      </c>
    </row>
    <row r="2933" spans="1:12" x14ac:dyDescent="0.25">
      <c r="A2933">
        <v>2024</v>
      </c>
      <c r="B2933" s="4">
        <v>45505</v>
      </c>
      <c r="C2933" s="4">
        <v>45535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45535</v>
      </c>
      <c r="L2933" t="s">
        <v>4097</v>
      </c>
    </row>
    <row r="2934" spans="1:12" x14ac:dyDescent="0.25">
      <c r="A2934">
        <v>2024</v>
      </c>
      <c r="B2934" s="4">
        <v>45505</v>
      </c>
      <c r="C2934" s="4">
        <v>45535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45535</v>
      </c>
      <c r="L2934" t="s">
        <v>4097</v>
      </c>
    </row>
    <row r="2935" spans="1:12" x14ac:dyDescent="0.25">
      <c r="A2935">
        <v>2024</v>
      </c>
      <c r="B2935" s="4">
        <v>45505</v>
      </c>
      <c r="C2935" s="4">
        <v>45535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45535</v>
      </c>
      <c r="L2935" t="s">
        <v>4097</v>
      </c>
    </row>
    <row r="2936" spans="1:12" x14ac:dyDescent="0.25">
      <c r="A2936">
        <v>2024</v>
      </c>
      <c r="B2936" s="4">
        <v>45505</v>
      </c>
      <c r="C2936" s="4">
        <v>45535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45535</v>
      </c>
      <c r="L2936" t="s">
        <v>4097</v>
      </c>
    </row>
    <row r="2937" spans="1:12" x14ac:dyDescent="0.25">
      <c r="A2937">
        <v>2024</v>
      </c>
      <c r="B2937" s="4">
        <v>45505</v>
      </c>
      <c r="C2937" s="4">
        <v>45535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45535</v>
      </c>
      <c r="L2937" t="s">
        <v>4097</v>
      </c>
    </row>
    <row r="2938" spans="1:12" x14ac:dyDescent="0.25">
      <c r="A2938">
        <v>2024</v>
      </c>
      <c r="B2938" s="4">
        <v>45505</v>
      </c>
      <c r="C2938" s="4">
        <v>45535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45535</v>
      </c>
      <c r="L2938" t="s">
        <v>4097</v>
      </c>
    </row>
    <row r="2939" spans="1:12" x14ac:dyDescent="0.25">
      <c r="A2939">
        <v>2024</v>
      </c>
      <c r="B2939" s="4">
        <v>45505</v>
      </c>
      <c r="C2939" s="4">
        <v>45535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45535</v>
      </c>
      <c r="L2939" t="s">
        <v>4097</v>
      </c>
    </row>
    <row r="2940" spans="1:12" x14ac:dyDescent="0.25">
      <c r="A2940">
        <v>2024</v>
      </c>
      <c r="B2940" s="4">
        <v>45505</v>
      </c>
      <c r="C2940" s="4">
        <v>45535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45535</v>
      </c>
      <c r="L2940" t="s">
        <v>4097</v>
      </c>
    </row>
    <row r="2941" spans="1:12" x14ac:dyDescent="0.25">
      <c r="A2941">
        <v>2024</v>
      </c>
      <c r="B2941" s="4">
        <v>45505</v>
      </c>
      <c r="C2941" s="4">
        <v>45535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45535</v>
      </c>
      <c r="L2941" t="s">
        <v>4097</v>
      </c>
    </row>
    <row r="2942" spans="1:12" x14ac:dyDescent="0.25">
      <c r="A2942">
        <v>2024</v>
      </c>
      <c r="B2942" s="4">
        <v>45505</v>
      </c>
      <c r="C2942" s="4">
        <v>45535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45535</v>
      </c>
      <c r="L2942" t="s">
        <v>4097</v>
      </c>
    </row>
    <row r="2943" spans="1:12" x14ac:dyDescent="0.25">
      <c r="A2943">
        <v>2024</v>
      </c>
      <c r="B2943" s="4">
        <v>45505</v>
      </c>
      <c r="C2943" s="4">
        <v>45535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45535</v>
      </c>
      <c r="L2943" t="s">
        <v>4097</v>
      </c>
    </row>
    <row r="2944" spans="1:12" x14ac:dyDescent="0.25">
      <c r="A2944">
        <v>2024</v>
      </c>
      <c r="B2944" s="4">
        <v>45505</v>
      </c>
      <c r="C2944" s="4">
        <v>45535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45535</v>
      </c>
      <c r="L2944" t="s">
        <v>4097</v>
      </c>
    </row>
    <row r="2945" spans="1:12" x14ac:dyDescent="0.25">
      <c r="A2945">
        <v>2024</v>
      </c>
      <c r="B2945" s="4">
        <v>45505</v>
      </c>
      <c r="C2945" s="4">
        <v>45535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45535</v>
      </c>
      <c r="L2945" t="s">
        <v>4097</v>
      </c>
    </row>
    <row r="2946" spans="1:12" x14ac:dyDescent="0.25">
      <c r="A2946">
        <v>2024</v>
      </c>
      <c r="B2946" s="4">
        <v>45505</v>
      </c>
      <c r="C2946" s="4">
        <v>45535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45535</v>
      </c>
      <c r="L2946" t="s">
        <v>4097</v>
      </c>
    </row>
    <row r="2947" spans="1:12" x14ac:dyDescent="0.25">
      <c r="A2947">
        <v>2024</v>
      </c>
      <c r="B2947" s="4">
        <v>45505</v>
      </c>
      <c r="C2947" s="4">
        <v>45535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45535</v>
      </c>
      <c r="L2947" t="s">
        <v>4097</v>
      </c>
    </row>
    <row r="2948" spans="1:12" x14ac:dyDescent="0.25">
      <c r="A2948">
        <v>2024</v>
      </c>
      <c r="B2948" s="4">
        <v>45505</v>
      </c>
      <c r="C2948" s="4">
        <v>45535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45535</v>
      </c>
      <c r="L2948" t="s">
        <v>4097</v>
      </c>
    </row>
    <row r="2949" spans="1:12" x14ac:dyDescent="0.25">
      <c r="A2949">
        <v>2024</v>
      </c>
      <c r="B2949" s="4">
        <v>45505</v>
      </c>
      <c r="C2949" s="4">
        <v>45535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45535</v>
      </c>
      <c r="L2949" t="s">
        <v>4097</v>
      </c>
    </row>
    <row r="2950" spans="1:12" x14ac:dyDescent="0.25">
      <c r="A2950">
        <v>2024</v>
      </c>
      <c r="B2950" s="4">
        <v>45505</v>
      </c>
      <c r="C2950" s="4">
        <v>45535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45535</v>
      </c>
      <c r="L2950" t="s">
        <v>4097</v>
      </c>
    </row>
    <row r="2951" spans="1:12" x14ac:dyDescent="0.25">
      <c r="A2951">
        <v>2024</v>
      </c>
      <c r="B2951" s="4">
        <v>45505</v>
      </c>
      <c r="C2951" s="4">
        <v>45535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45535</v>
      </c>
      <c r="L2951" t="s">
        <v>4097</v>
      </c>
    </row>
    <row r="2952" spans="1:12" x14ac:dyDescent="0.25">
      <c r="A2952">
        <v>2024</v>
      </c>
      <c r="B2952" s="4">
        <v>45505</v>
      </c>
      <c r="C2952" s="4">
        <v>45535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45535</v>
      </c>
      <c r="L2952" t="s">
        <v>4097</v>
      </c>
    </row>
    <row r="2953" spans="1:12" x14ac:dyDescent="0.25">
      <c r="A2953">
        <v>2024</v>
      </c>
      <c r="B2953" s="4">
        <v>45505</v>
      </c>
      <c r="C2953" s="4">
        <v>45535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45535</v>
      </c>
      <c r="L2953" t="s">
        <v>4097</v>
      </c>
    </row>
    <row r="2954" spans="1:12" x14ac:dyDescent="0.25">
      <c r="A2954">
        <v>2024</v>
      </c>
      <c r="B2954" s="4">
        <v>45505</v>
      </c>
      <c r="C2954" s="4">
        <v>45535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45535</v>
      </c>
      <c r="L2954" t="s">
        <v>4097</v>
      </c>
    </row>
    <row r="2955" spans="1:12" x14ac:dyDescent="0.25">
      <c r="A2955">
        <v>2024</v>
      </c>
      <c r="B2955" s="4">
        <v>45505</v>
      </c>
      <c r="C2955" s="4">
        <v>45535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45535</v>
      </c>
      <c r="L2955" t="s">
        <v>4097</v>
      </c>
    </row>
    <row r="2956" spans="1:12" x14ac:dyDescent="0.25">
      <c r="A2956">
        <v>2024</v>
      </c>
      <c r="B2956" s="4">
        <v>45505</v>
      </c>
      <c r="C2956" s="4">
        <v>45535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45535</v>
      </c>
      <c r="L2956" t="s">
        <v>4097</v>
      </c>
    </row>
    <row r="2957" spans="1:12" x14ac:dyDescent="0.25">
      <c r="A2957">
        <v>2024</v>
      </c>
      <c r="B2957" s="4">
        <v>45505</v>
      </c>
      <c r="C2957" s="4">
        <v>45535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45535</v>
      </c>
      <c r="L2957" t="s">
        <v>4097</v>
      </c>
    </row>
    <row r="2958" spans="1:12" x14ac:dyDescent="0.25">
      <c r="A2958">
        <v>2024</v>
      </c>
      <c r="B2958" s="4">
        <v>45505</v>
      </c>
      <c r="C2958" s="4">
        <v>45535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45535</v>
      </c>
      <c r="L2958" t="s">
        <v>4097</v>
      </c>
    </row>
    <row r="2959" spans="1:12" x14ac:dyDescent="0.25">
      <c r="A2959">
        <v>2024</v>
      </c>
      <c r="B2959" s="4">
        <v>45505</v>
      </c>
      <c r="C2959" s="4">
        <v>45535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45535</v>
      </c>
      <c r="L2959" t="s">
        <v>4097</v>
      </c>
    </row>
    <row r="2960" spans="1:12" x14ac:dyDescent="0.25">
      <c r="A2960">
        <v>2024</v>
      </c>
      <c r="B2960" s="4">
        <v>45505</v>
      </c>
      <c r="C2960" s="4">
        <v>45535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45535</v>
      </c>
      <c r="L2960" t="s">
        <v>4097</v>
      </c>
    </row>
    <row r="2961" spans="1:12" x14ac:dyDescent="0.25">
      <c r="A2961">
        <v>2024</v>
      </c>
      <c r="B2961" s="4">
        <v>45505</v>
      </c>
      <c r="C2961" s="4">
        <v>45535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45535</v>
      </c>
      <c r="L2961" t="s">
        <v>4097</v>
      </c>
    </row>
    <row r="2962" spans="1:12" x14ac:dyDescent="0.25">
      <c r="A2962">
        <v>2024</v>
      </c>
      <c r="B2962" s="4">
        <v>45505</v>
      </c>
      <c r="C2962" s="4">
        <v>45535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45535</v>
      </c>
      <c r="L2962" t="s">
        <v>4097</v>
      </c>
    </row>
    <row r="2963" spans="1:12" x14ac:dyDescent="0.25">
      <c r="A2963">
        <v>2024</v>
      </c>
      <c r="B2963" s="4">
        <v>45505</v>
      </c>
      <c r="C2963" s="4">
        <v>45535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45535</v>
      </c>
      <c r="L2963" t="s">
        <v>4097</v>
      </c>
    </row>
    <row r="2964" spans="1:12" x14ac:dyDescent="0.25">
      <c r="A2964">
        <v>2024</v>
      </c>
      <c r="B2964" s="4">
        <v>45505</v>
      </c>
      <c r="C2964" s="4">
        <v>45535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45535</v>
      </c>
      <c r="L2964" t="s">
        <v>4097</v>
      </c>
    </row>
    <row r="2965" spans="1:12" x14ac:dyDescent="0.25">
      <c r="A2965">
        <v>2024</v>
      </c>
      <c r="B2965" s="4">
        <v>45505</v>
      </c>
      <c r="C2965" s="4">
        <v>45535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45535</v>
      </c>
      <c r="L2965" t="s">
        <v>4097</v>
      </c>
    </row>
    <row r="2966" spans="1:12" x14ac:dyDescent="0.25">
      <c r="A2966">
        <v>2024</v>
      </c>
      <c r="B2966" s="4">
        <v>45505</v>
      </c>
      <c r="C2966" s="4">
        <v>45535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45535</v>
      </c>
      <c r="L2966" t="s">
        <v>4097</v>
      </c>
    </row>
    <row r="2967" spans="1:12" x14ac:dyDescent="0.25">
      <c r="A2967">
        <v>2024</v>
      </c>
      <c r="B2967" s="4">
        <v>45505</v>
      </c>
      <c r="C2967" s="4">
        <v>45535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45535</v>
      </c>
      <c r="L2967" t="s">
        <v>4097</v>
      </c>
    </row>
    <row r="2968" spans="1:12" x14ac:dyDescent="0.25">
      <c r="A2968">
        <v>2024</v>
      </c>
      <c r="B2968" s="4">
        <v>45505</v>
      </c>
      <c r="C2968" s="4">
        <v>45535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45535</v>
      </c>
      <c r="L2968" t="s">
        <v>4097</v>
      </c>
    </row>
    <row r="2969" spans="1:12" x14ac:dyDescent="0.25">
      <c r="A2969">
        <v>2024</v>
      </c>
      <c r="B2969" s="4">
        <v>45505</v>
      </c>
      <c r="C2969" s="4">
        <v>45535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45535</v>
      </c>
      <c r="L2969" t="s">
        <v>4097</v>
      </c>
    </row>
    <row r="2970" spans="1:12" x14ac:dyDescent="0.25">
      <c r="A2970">
        <v>2024</v>
      </c>
      <c r="B2970" s="4">
        <v>45505</v>
      </c>
      <c r="C2970" s="4">
        <v>45535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45535</v>
      </c>
      <c r="L2970" t="s">
        <v>4097</v>
      </c>
    </row>
    <row r="2971" spans="1:12" x14ac:dyDescent="0.25">
      <c r="A2971">
        <v>2024</v>
      </c>
      <c r="B2971" s="4">
        <v>45505</v>
      </c>
      <c r="C2971" s="4">
        <v>45535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45535</v>
      </c>
      <c r="L2971" t="s">
        <v>4097</v>
      </c>
    </row>
    <row r="2972" spans="1:12" x14ac:dyDescent="0.25">
      <c r="A2972">
        <v>2024</v>
      </c>
      <c r="B2972" s="4">
        <v>45505</v>
      </c>
      <c r="C2972" s="4">
        <v>45535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45535</v>
      </c>
      <c r="L2972" t="s">
        <v>4097</v>
      </c>
    </row>
    <row r="2973" spans="1:12" x14ac:dyDescent="0.25">
      <c r="A2973">
        <v>2024</v>
      </c>
      <c r="B2973" s="4">
        <v>45505</v>
      </c>
      <c r="C2973" s="4">
        <v>45535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45535</v>
      </c>
      <c r="L2973" t="s">
        <v>4097</v>
      </c>
    </row>
    <row r="2974" spans="1:12" x14ac:dyDescent="0.25">
      <c r="A2974">
        <v>2024</v>
      </c>
      <c r="B2974" s="4">
        <v>45505</v>
      </c>
      <c r="C2974" s="4">
        <v>45535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45535</v>
      </c>
      <c r="L2974" t="s">
        <v>4097</v>
      </c>
    </row>
    <row r="2975" spans="1:12" x14ac:dyDescent="0.25">
      <c r="A2975">
        <v>2024</v>
      </c>
      <c r="B2975" s="4">
        <v>45505</v>
      </c>
      <c r="C2975" s="4">
        <v>45535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45535</v>
      </c>
      <c r="L2975" t="s">
        <v>4097</v>
      </c>
    </row>
    <row r="2976" spans="1:12" x14ac:dyDescent="0.25">
      <c r="A2976">
        <v>2024</v>
      </c>
      <c r="B2976" s="4">
        <v>45505</v>
      </c>
      <c r="C2976" s="4">
        <v>45535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45535</v>
      </c>
      <c r="L2976" t="s">
        <v>4097</v>
      </c>
    </row>
    <row r="2977" spans="1:12" x14ac:dyDescent="0.25">
      <c r="A2977">
        <v>2024</v>
      </c>
      <c r="B2977" s="4">
        <v>45505</v>
      </c>
      <c r="C2977" s="4">
        <v>45535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45535</v>
      </c>
      <c r="L2977" t="s">
        <v>4097</v>
      </c>
    </row>
    <row r="2978" spans="1:12" x14ac:dyDescent="0.25">
      <c r="A2978">
        <v>2024</v>
      </c>
      <c r="B2978" s="4">
        <v>45505</v>
      </c>
      <c r="C2978" s="4">
        <v>45535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45535</v>
      </c>
      <c r="L2978" t="s">
        <v>4097</v>
      </c>
    </row>
    <row r="2979" spans="1:12" x14ac:dyDescent="0.25">
      <c r="A2979">
        <v>2024</v>
      </c>
      <c r="B2979" s="4">
        <v>45505</v>
      </c>
      <c r="C2979" s="4">
        <v>45535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45535</v>
      </c>
      <c r="L2979" t="s">
        <v>4097</v>
      </c>
    </row>
    <row r="2980" spans="1:12" x14ac:dyDescent="0.25">
      <c r="A2980">
        <v>2024</v>
      </c>
      <c r="B2980" s="4">
        <v>45505</v>
      </c>
      <c r="C2980" s="4">
        <v>45535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45535</v>
      </c>
      <c r="L2980" t="s">
        <v>4097</v>
      </c>
    </row>
    <row r="2981" spans="1:12" x14ac:dyDescent="0.25">
      <c r="A2981">
        <v>2024</v>
      </c>
      <c r="B2981" s="4">
        <v>45505</v>
      </c>
      <c r="C2981" s="4">
        <v>45535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45535</v>
      </c>
      <c r="L2981" t="s">
        <v>4097</v>
      </c>
    </row>
    <row r="2982" spans="1:12" x14ac:dyDescent="0.25">
      <c r="A2982">
        <v>2024</v>
      </c>
      <c r="B2982" s="4">
        <v>45505</v>
      </c>
      <c r="C2982" s="4">
        <v>45535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45535</v>
      </c>
      <c r="L2982" t="s">
        <v>4097</v>
      </c>
    </row>
    <row r="2983" spans="1:12" x14ac:dyDescent="0.25">
      <c r="A2983">
        <v>2024</v>
      </c>
      <c r="B2983" s="4">
        <v>45505</v>
      </c>
      <c r="C2983" s="4">
        <v>45535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45535</v>
      </c>
      <c r="L2983" t="s">
        <v>4097</v>
      </c>
    </row>
    <row r="2984" spans="1:12" x14ac:dyDescent="0.25">
      <c r="A2984">
        <v>2024</v>
      </c>
      <c r="B2984" s="4">
        <v>45505</v>
      </c>
      <c r="C2984" s="4">
        <v>45535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45535</v>
      </c>
      <c r="L2984" t="s">
        <v>4097</v>
      </c>
    </row>
    <row r="2985" spans="1:12" x14ac:dyDescent="0.25">
      <c r="A2985">
        <v>2024</v>
      </c>
      <c r="B2985" s="4">
        <v>45505</v>
      </c>
      <c r="C2985" s="4">
        <v>45535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45535</v>
      </c>
      <c r="L2985" t="s">
        <v>4097</v>
      </c>
    </row>
    <row r="2986" spans="1:12" x14ac:dyDescent="0.25">
      <c r="A2986">
        <v>2024</v>
      </c>
      <c r="B2986" s="4">
        <v>45505</v>
      </c>
      <c r="C2986" s="4">
        <v>45535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45535</v>
      </c>
      <c r="L2986" t="s">
        <v>4097</v>
      </c>
    </row>
    <row r="2987" spans="1:12" x14ac:dyDescent="0.25">
      <c r="A2987">
        <v>2024</v>
      </c>
      <c r="B2987" s="4">
        <v>45505</v>
      </c>
      <c r="C2987" s="4">
        <v>45535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45535</v>
      </c>
      <c r="L2987" t="s">
        <v>4097</v>
      </c>
    </row>
    <row r="2988" spans="1:12" x14ac:dyDescent="0.25">
      <c r="A2988">
        <v>2024</v>
      </c>
      <c r="B2988" s="4">
        <v>45505</v>
      </c>
      <c r="C2988" s="4">
        <v>45535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45535</v>
      </c>
      <c r="L2988" t="s">
        <v>4097</v>
      </c>
    </row>
    <row r="2989" spans="1:12" x14ac:dyDescent="0.25">
      <c r="A2989">
        <v>2024</v>
      </c>
      <c r="B2989" s="4">
        <v>45505</v>
      </c>
      <c r="C2989" s="4">
        <v>45535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45535</v>
      </c>
      <c r="L2989" t="s">
        <v>4097</v>
      </c>
    </row>
    <row r="2990" spans="1:12" x14ac:dyDescent="0.25">
      <c r="A2990">
        <v>2024</v>
      </c>
      <c r="B2990" s="4">
        <v>45505</v>
      </c>
      <c r="C2990" s="4">
        <v>45535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45535</v>
      </c>
      <c r="L2990" t="s">
        <v>4097</v>
      </c>
    </row>
    <row r="2991" spans="1:12" x14ac:dyDescent="0.25">
      <c r="A2991">
        <v>2024</v>
      </c>
      <c r="B2991" s="4">
        <v>45505</v>
      </c>
      <c r="C2991" s="4">
        <v>45535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45535</v>
      </c>
      <c r="L2991" t="s">
        <v>4097</v>
      </c>
    </row>
    <row r="2992" spans="1:12" x14ac:dyDescent="0.25">
      <c r="A2992">
        <v>2024</v>
      </c>
      <c r="B2992" s="4">
        <v>45505</v>
      </c>
      <c r="C2992" s="4">
        <v>45535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45535</v>
      </c>
      <c r="L2992" t="s">
        <v>4097</v>
      </c>
    </row>
    <row r="2993" spans="1:12" x14ac:dyDescent="0.25">
      <c r="A2993">
        <v>2024</v>
      </c>
      <c r="B2993" s="4">
        <v>45505</v>
      </c>
      <c r="C2993" s="4">
        <v>45535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45535</v>
      </c>
      <c r="L2993" t="s">
        <v>4097</v>
      </c>
    </row>
    <row r="2994" spans="1:12" x14ac:dyDescent="0.25">
      <c r="A2994">
        <v>2024</v>
      </c>
      <c r="B2994" s="4">
        <v>45505</v>
      </c>
      <c r="C2994" s="4">
        <v>45535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45535</v>
      </c>
      <c r="L2994" t="s">
        <v>4097</v>
      </c>
    </row>
    <row r="2995" spans="1:12" x14ac:dyDescent="0.25">
      <c r="A2995">
        <v>2024</v>
      </c>
      <c r="B2995" s="4">
        <v>45505</v>
      </c>
      <c r="C2995" s="4">
        <v>45535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45535</v>
      </c>
      <c r="L2995" t="s">
        <v>4097</v>
      </c>
    </row>
    <row r="2996" spans="1:12" x14ac:dyDescent="0.25">
      <c r="A2996">
        <v>2024</v>
      </c>
      <c r="B2996" s="4">
        <v>45505</v>
      </c>
      <c r="C2996" s="4">
        <v>45535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45535</v>
      </c>
      <c r="L2996" t="s">
        <v>4097</v>
      </c>
    </row>
    <row r="2997" spans="1:12" x14ac:dyDescent="0.25">
      <c r="A2997">
        <v>2024</v>
      </c>
      <c r="B2997" s="4">
        <v>45505</v>
      </c>
      <c r="C2997" s="4">
        <v>45535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45535</v>
      </c>
      <c r="L2997" t="s">
        <v>4097</v>
      </c>
    </row>
    <row r="2998" spans="1:12" x14ac:dyDescent="0.25">
      <c r="A2998">
        <v>2024</v>
      </c>
      <c r="B2998" s="4">
        <v>45505</v>
      </c>
      <c r="C2998" s="4">
        <v>45535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45535</v>
      </c>
      <c r="L2998" t="s">
        <v>4097</v>
      </c>
    </row>
    <row r="2999" spans="1:12" x14ac:dyDescent="0.25">
      <c r="A2999">
        <v>2024</v>
      </c>
      <c r="B2999" s="4">
        <v>45505</v>
      </c>
      <c r="C2999" s="4">
        <v>45535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45535</v>
      </c>
      <c r="L2999" t="s">
        <v>4097</v>
      </c>
    </row>
    <row r="3000" spans="1:12" x14ac:dyDescent="0.25">
      <c r="A3000">
        <v>2024</v>
      </c>
      <c r="B3000" s="4">
        <v>45505</v>
      </c>
      <c r="C3000" s="4">
        <v>45535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45535</v>
      </c>
      <c r="L3000" t="s">
        <v>4097</v>
      </c>
    </row>
    <row r="3001" spans="1:12" x14ac:dyDescent="0.25">
      <c r="A3001">
        <v>2024</v>
      </c>
      <c r="B3001" s="4">
        <v>45505</v>
      </c>
      <c r="C3001" s="4">
        <v>45535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45535</v>
      </c>
      <c r="L3001" t="s">
        <v>4097</v>
      </c>
    </row>
    <row r="3002" spans="1:12" x14ac:dyDescent="0.25">
      <c r="A3002">
        <v>2024</v>
      </c>
      <c r="B3002" s="4">
        <v>45505</v>
      </c>
      <c r="C3002" s="4">
        <v>45535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45535</v>
      </c>
      <c r="L3002" t="s">
        <v>4097</v>
      </c>
    </row>
    <row r="3003" spans="1:12" x14ac:dyDescent="0.25">
      <c r="A3003">
        <v>2024</v>
      </c>
      <c r="B3003" s="4">
        <v>45505</v>
      </c>
      <c r="C3003" s="4">
        <v>45535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45535</v>
      </c>
      <c r="L3003" t="s">
        <v>4097</v>
      </c>
    </row>
    <row r="3004" spans="1:12" x14ac:dyDescent="0.25">
      <c r="A3004">
        <v>2024</v>
      </c>
      <c r="B3004" s="4">
        <v>45505</v>
      </c>
      <c r="C3004" s="4">
        <v>45535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45535</v>
      </c>
      <c r="L3004" t="s">
        <v>4097</v>
      </c>
    </row>
    <row r="3005" spans="1:12" x14ac:dyDescent="0.25">
      <c r="A3005">
        <v>2024</v>
      </c>
      <c r="B3005" s="4">
        <v>45505</v>
      </c>
      <c r="C3005" s="4">
        <v>45535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45535</v>
      </c>
      <c r="L3005" t="s">
        <v>4097</v>
      </c>
    </row>
    <row r="3006" spans="1:12" x14ac:dyDescent="0.25">
      <c r="A3006">
        <v>2024</v>
      </c>
      <c r="B3006" s="4">
        <v>45505</v>
      </c>
      <c r="C3006" s="4">
        <v>45535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45535</v>
      </c>
      <c r="L3006" t="s">
        <v>4097</v>
      </c>
    </row>
    <row r="3007" spans="1:12" x14ac:dyDescent="0.25">
      <c r="A3007">
        <v>2024</v>
      </c>
      <c r="B3007" s="4">
        <v>45505</v>
      </c>
      <c r="C3007" s="4">
        <v>45535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45535</v>
      </c>
      <c r="L3007" t="s">
        <v>4097</v>
      </c>
    </row>
    <row r="3008" spans="1:12" x14ac:dyDescent="0.25">
      <c r="A3008">
        <v>2024</v>
      </c>
      <c r="B3008" s="4">
        <v>45505</v>
      </c>
      <c r="C3008" s="4">
        <v>45535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45535</v>
      </c>
      <c r="L3008" t="s">
        <v>4097</v>
      </c>
    </row>
    <row r="3009" spans="1:12" x14ac:dyDescent="0.25">
      <c r="A3009">
        <v>2024</v>
      </c>
      <c r="B3009" s="4">
        <v>45505</v>
      </c>
      <c r="C3009" s="4">
        <v>45535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45535</v>
      </c>
      <c r="L3009" t="s">
        <v>4097</v>
      </c>
    </row>
    <row r="3010" spans="1:12" x14ac:dyDescent="0.25">
      <c r="A3010">
        <v>2024</v>
      </c>
      <c r="B3010" s="4">
        <v>45505</v>
      </c>
      <c r="C3010" s="4">
        <v>45535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45535</v>
      </c>
      <c r="L3010" t="s">
        <v>4097</v>
      </c>
    </row>
    <row r="3011" spans="1:12" x14ac:dyDescent="0.25">
      <c r="A3011">
        <v>2024</v>
      </c>
      <c r="B3011" s="4">
        <v>45505</v>
      </c>
      <c r="C3011" s="4">
        <v>45535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45535</v>
      </c>
      <c r="L3011" t="s">
        <v>4097</v>
      </c>
    </row>
    <row r="3012" spans="1:12" x14ac:dyDescent="0.25">
      <c r="A3012">
        <v>2024</v>
      </c>
      <c r="B3012" s="4">
        <v>45505</v>
      </c>
      <c r="C3012" s="4">
        <v>45535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45535</v>
      </c>
      <c r="L3012" t="s">
        <v>4097</v>
      </c>
    </row>
    <row r="3013" spans="1:12" x14ac:dyDescent="0.25">
      <c r="A3013">
        <v>2024</v>
      </c>
      <c r="B3013" s="4">
        <v>45505</v>
      </c>
      <c r="C3013" s="4">
        <v>45535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45535</v>
      </c>
      <c r="L3013" t="s">
        <v>4097</v>
      </c>
    </row>
    <row r="3014" spans="1:12" x14ac:dyDescent="0.25">
      <c r="A3014">
        <v>2024</v>
      </c>
      <c r="B3014" s="4">
        <v>45505</v>
      </c>
      <c r="C3014" s="4">
        <v>45535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45535</v>
      </c>
      <c r="L3014" t="s">
        <v>4097</v>
      </c>
    </row>
    <row r="3015" spans="1:12" x14ac:dyDescent="0.25">
      <c r="A3015">
        <v>2024</v>
      </c>
      <c r="B3015" s="4">
        <v>45505</v>
      </c>
      <c r="C3015" s="4">
        <v>45535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45535</v>
      </c>
      <c r="L3015" t="s">
        <v>4097</v>
      </c>
    </row>
    <row r="3016" spans="1:12" x14ac:dyDescent="0.25">
      <c r="A3016">
        <v>2024</v>
      </c>
      <c r="B3016" s="4">
        <v>45505</v>
      </c>
      <c r="C3016" s="4">
        <v>45535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45535</v>
      </c>
      <c r="L3016" t="s">
        <v>4097</v>
      </c>
    </row>
    <row r="3017" spans="1:12" x14ac:dyDescent="0.25">
      <c r="A3017">
        <v>2024</v>
      </c>
      <c r="B3017" s="4">
        <v>45505</v>
      </c>
      <c r="C3017" s="4">
        <v>45535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45535</v>
      </c>
      <c r="L3017" t="s">
        <v>4097</v>
      </c>
    </row>
    <row r="3018" spans="1:12" x14ac:dyDescent="0.25">
      <c r="A3018">
        <v>2024</v>
      </c>
      <c r="B3018" s="4">
        <v>45505</v>
      </c>
      <c r="C3018" s="4">
        <v>45535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45535</v>
      </c>
      <c r="L3018" t="s">
        <v>4097</v>
      </c>
    </row>
    <row r="3019" spans="1:12" x14ac:dyDescent="0.25">
      <c r="A3019">
        <v>2024</v>
      </c>
      <c r="B3019" s="4">
        <v>45505</v>
      </c>
      <c r="C3019" s="4">
        <v>45535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45535</v>
      </c>
      <c r="L3019" t="s">
        <v>4097</v>
      </c>
    </row>
    <row r="3020" spans="1:12" x14ac:dyDescent="0.25">
      <c r="A3020">
        <v>2024</v>
      </c>
      <c r="B3020" s="4">
        <v>45505</v>
      </c>
      <c r="C3020" s="4">
        <v>45535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45535</v>
      </c>
      <c r="L3020" t="s">
        <v>4097</v>
      </c>
    </row>
    <row r="3021" spans="1:12" x14ac:dyDescent="0.25">
      <c r="A3021">
        <v>2024</v>
      </c>
      <c r="B3021" s="4">
        <v>45505</v>
      </c>
      <c r="C3021" s="4">
        <v>45535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45535</v>
      </c>
      <c r="L3021" t="s">
        <v>4097</v>
      </c>
    </row>
    <row r="3022" spans="1:12" x14ac:dyDescent="0.25">
      <c r="A3022">
        <v>2024</v>
      </c>
      <c r="B3022" s="4">
        <v>45505</v>
      </c>
      <c r="C3022" s="4">
        <v>45535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45535</v>
      </c>
      <c r="L3022" t="s">
        <v>4097</v>
      </c>
    </row>
    <row r="3023" spans="1:12" x14ac:dyDescent="0.25">
      <c r="A3023">
        <v>2024</v>
      </c>
      <c r="B3023" s="4">
        <v>45505</v>
      </c>
      <c r="C3023" s="4">
        <v>45535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45535</v>
      </c>
      <c r="L3023" t="s">
        <v>4097</v>
      </c>
    </row>
    <row r="3024" spans="1:12" x14ac:dyDescent="0.25">
      <c r="A3024">
        <v>2024</v>
      </c>
      <c r="B3024" s="4">
        <v>45505</v>
      </c>
      <c r="C3024" s="4">
        <v>45535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45535</v>
      </c>
      <c r="L3024" t="s">
        <v>4097</v>
      </c>
    </row>
    <row r="3025" spans="1:12" x14ac:dyDescent="0.25">
      <c r="A3025">
        <v>2024</v>
      </c>
      <c r="B3025" s="4">
        <v>45505</v>
      </c>
      <c r="C3025" s="4">
        <v>45535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45535</v>
      </c>
      <c r="L3025" t="s">
        <v>4097</v>
      </c>
    </row>
    <row r="3026" spans="1:12" x14ac:dyDescent="0.25">
      <c r="A3026">
        <v>2024</v>
      </c>
      <c r="B3026" s="4">
        <v>45505</v>
      </c>
      <c r="C3026" s="4">
        <v>45535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45535</v>
      </c>
      <c r="L3026" t="s">
        <v>4097</v>
      </c>
    </row>
    <row r="3027" spans="1:12" x14ac:dyDescent="0.25">
      <c r="A3027">
        <v>2024</v>
      </c>
      <c r="B3027" s="4">
        <v>45505</v>
      </c>
      <c r="C3027" s="4">
        <v>45535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45535</v>
      </c>
      <c r="L3027" t="s">
        <v>4097</v>
      </c>
    </row>
    <row r="3028" spans="1:12" x14ac:dyDescent="0.25">
      <c r="A3028">
        <v>2024</v>
      </c>
      <c r="B3028" s="4">
        <v>45505</v>
      </c>
      <c r="C3028" s="4">
        <v>45535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45535</v>
      </c>
      <c r="L3028" t="s">
        <v>4097</v>
      </c>
    </row>
    <row r="3029" spans="1:12" x14ac:dyDescent="0.25">
      <c r="A3029">
        <v>2024</v>
      </c>
      <c r="B3029" s="4">
        <v>45505</v>
      </c>
      <c r="C3029" s="4">
        <v>45535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45535</v>
      </c>
      <c r="L3029" t="s">
        <v>4097</v>
      </c>
    </row>
    <row r="3030" spans="1:12" x14ac:dyDescent="0.25">
      <c r="A3030">
        <v>2024</v>
      </c>
      <c r="B3030" s="4">
        <v>45505</v>
      </c>
      <c r="C3030" s="4">
        <v>45535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45535</v>
      </c>
      <c r="L3030" t="s">
        <v>4097</v>
      </c>
    </row>
    <row r="3031" spans="1:12" x14ac:dyDescent="0.25">
      <c r="A3031">
        <v>2024</v>
      </c>
      <c r="B3031" s="4">
        <v>45505</v>
      </c>
      <c r="C3031" s="4">
        <v>45535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45535</v>
      </c>
      <c r="L3031" t="s">
        <v>4097</v>
      </c>
    </row>
    <row r="3032" spans="1:12" x14ac:dyDescent="0.25">
      <c r="A3032">
        <v>2024</v>
      </c>
      <c r="B3032" s="4">
        <v>45505</v>
      </c>
      <c r="C3032" s="4">
        <v>45535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45535</v>
      </c>
      <c r="L3032" t="s">
        <v>4097</v>
      </c>
    </row>
    <row r="3033" spans="1:12" x14ac:dyDescent="0.25">
      <c r="A3033">
        <v>2024</v>
      </c>
      <c r="B3033" s="4">
        <v>45505</v>
      </c>
      <c r="C3033" s="4">
        <v>45535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45535</v>
      </c>
      <c r="L3033" t="s">
        <v>4097</v>
      </c>
    </row>
    <row r="3034" spans="1:12" x14ac:dyDescent="0.25">
      <c r="A3034">
        <v>2024</v>
      </c>
      <c r="B3034" s="4">
        <v>45505</v>
      </c>
      <c r="C3034" s="4">
        <v>45535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45535</v>
      </c>
      <c r="L3034" t="s">
        <v>4097</v>
      </c>
    </row>
    <row r="3035" spans="1:12" x14ac:dyDescent="0.25">
      <c r="A3035">
        <v>2024</v>
      </c>
      <c r="B3035" s="4">
        <v>45505</v>
      </c>
      <c r="C3035" s="4">
        <v>45535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45535</v>
      </c>
      <c r="L3035" t="s">
        <v>4097</v>
      </c>
    </row>
    <row r="3036" spans="1:12" x14ac:dyDescent="0.25">
      <c r="A3036">
        <v>2024</v>
      </c>
      <c r="B3036" s="4">
        <v>45505</v>
      </c>
      <c r="C3036" s="4">
        <v>45535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45535</v>
      </c>
      <c r="L3036" t="s">
        <v>4097</v>
      </c>
    </row>
    <row r="3037" spans="1:12" x14ac:dyDescent="0.25">
      <c r="A3037">
        <v>2024</v>
      </c>
      <c r="B3037" s="4">
        <v>45505</v>
      </c>
      <c r="C3037" s="4">
        <v>45535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45535</v>
      </c>
      <c r="L3037" t="s">
        <v>4097</v>
      </c>
    </row>
    <row r="3038" spans="1:12" x14ac:dyDescent="0.25">
      <c r="A3038">
        <v>2024</v>
      </c>
      <c r="B3038" s="4">
        <v>45505</v>
      </c>
      <c r="C3038" s="4">
        <v>45535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45535</v>
      </c>
      <c r="L3038" t="s">
        <v>4097</v>
      </c>
    </row>
    <row r="3039" spans="1:12" x14ac:dyDescent="0.25">
      <c r="A3039">
        <v>2024</v>
      </c>
      <c r="B3039" s="4">
        <v>45505</v>
      </c>
      <c r="C3039" s="4">
        <v>45535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45535</v>
      </c>
      <c r="L3039" t="s">
        <v>4097</v>
      </c>
    </row>
    <row r="3040" spans="1:12" x14ac:dyDescent="0.25">
      <c r="A3040">
        <v>2024</v>
      </c>
      <c r="B3040" s="4">
        <v>45505</v>
      </c>
      <c r="C3040" s="4">
        <v>45535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45535</v>
      </c>
      <c r="L3040" t="s">
        <v>4097</v>
      </c>
    </row>
    <row r="3041" spans="1:12" x14ac:dyDescent="0.25">
      <c r="A3041">
        <v>2024</v>
      </c>
      <c r="B3041" s="4">
        <v>45505</v>
      </c>
      <c r="C3041" s="4">
        <v>45535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45535</v>
      </c>
      <c r="L3041" t="s">
        <v>4097</v>
      </c>
    </row>
    <row r="3042" spans="1:12" x14ac:dyDescent="0.25">
      <c r="A3042">
        <v>2024</v>
      </c>
      <c r="B3042" s="4">
        <v>45505</v>
      </c>
      <c r="C3042" s="4">
        <v>45535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45535</v>
      </c>
      <c r="L3042" t="s">
        <v>4097</v>
      </c>
    </row>
    <row r="3043" spans="1:12" x14ac:dyDescent="0.25">
      <c r="A3043">
        <v>2024</v>
      </c>
      <c r="B3043" s="4">
        <v>45505</v>
      </c>
      <c r="C3043" s="4">
        <v>45535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45535</v>
      </c>
      <c r="L3043" t="s">
        <v>4097</v>
      </c>
    </row>
    <row r="3044" spans="1:12" x14ac:dyDescent="0.25">
      <c r="A3044">
        <v>2024</v>
      </c>
      <c r="B3044" s="4">
        <v>45505</v>
      </c>
      <c r="C3044" s="4">
        <v>45535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45535</v>
      </c>
      <c r="L3044" t="s">
        <v>4097</v>
      </c>
    </row>
    <row r="3045" spans="1:12" x14ac:dyDescent="0.25">
      <c r="A3045">
        <v>2024</v>
      </c>
      <c r="B3045" s="4">
        <v>45505</v>
      </c>
      <c r="C3045" s="4">
        <v>45535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45535</v>
      </c>
      <c r="L3045" t="s">
        <v>4097</v>
      </c>
    </row>
    <row r="3046" spans="1:12" x14ac:dyDescent="0.25">
      <c r="A3046">
        <v>2024</v>
      </c>
      <c r="B3046" s="4">
        <v>45505</v>
      </c>
      <c r="C3046" s="4">
        <v>45535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45535</v>
      </c>
      <c r="L3046" t="s">
        <v>4097</v>
      </c>
    </row>
    <row r="3047" spans="1:12" x14ac:dyDescent="0.25">
      <c r="A3047">
        <v>2024</v>
      </c>
      <c r="B3047" s="4">
        <v>45505</v>
      </c>
      <c r="C3047" s="4">
        <v>45535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45535</v>
      </c>
      <c r="L3047" t="s">
        <v>4097</v>
      </c>
    </row>
    <row r="3048" spans="1:12" x14ac:dyDescent="0.25">
      <c r="A3048">
        <v>2024</v>
      </c>
      <c r="B3048" s="4">
        <v>45505</v>
      </c>
      <c r="C3048" s="4">
        <v>45535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45535</v>
      </c>
      <c r="L3048" t="s">
        <v>4097</v>
      </c>
    </row>
    <row r="3049" spans="1:12" x14ac:dyDescent="0.25">
      <c r="A3049">
        <v>2024</v>
      </c>
      <c r="B3049" s="4">
        <v>45505</v>
      </c>
      <c r="C3049" s="4">
        <v>45535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45535</v>
      </c>
      <c r="L3049" t="s">
        <v>4097</v>
      </c>
    </row>
    <row r="3050" spans="1:12" x14ac:dyDescent="0.25">
      <c r="A3050">
        <v>2024</v>
      </c>
      <c r="B3050" s="4">
        <v>45505</v>
      </c>
      <c r="C3050" s="4">
        <v>45535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45535</v>
      </c>
      <c r="L3050" t="s">
        <v>4097</v>
      </c>
    </row>
    <row r="3051" spans="1:12" x14ac:dyDescent="0.25">
      <c r="A3051">
        <v>2024</v>
      </c>
      <c r="B3051" s="4">
        <v>45505</v>
      </c>
      <c r="C3051" s="4">
        <v>45535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45535</v>
      </c>
      <c r="L3051" t="s">
        <v>4097</v>
      </c>
    </row>
    <row r="3052" spans="1:12" x14ac:dyDescent="0.25">
      <c r="A3052">
        <v>2024</v>
      </c>
      <c r="B3052" s="4">
        <v>45505</v>
      </c>
      <c r="C3052" s="4">
        <v>45535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45535</v>
      </c>
      <c r="L3052" t="s">
        <v>4097</v>
      </c>
    </row>
    <row r="3053" spans="1:12" x14ac:dyDescent="0.25">
      <c r="A3053">
        <v>2024</v>
      </c>
      <c r="B3053" s="4">
        <v>45505</v>
      </c>
      <c r="C3053" s="4">
        <v>45535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45535</v>
      </c>
      <c r="L3053" t="s">
        <v>4097</v>
      </c>
    </row>
    <row r="3054" spans="1:12" x14ac:dyDescent="0.25">
      <c r="A3054">
        <v>2024</v>
      </c>
      <c r="B3054" s="4">
        <v>45505</v>
      </c>
      <c r="C3054" s="4">
        <v>45535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45535</v>
      </c>
      <c r="L3054" t="s">
        <v>4097</v>
      </c>
    </row>
    <row r="3055" spans="1:12" x14ac:dyDescent="0.25">
      <c r="A3055">
        <v>2024</v>
      </c>
      <c r="B3055" s="4">
        <v>45505</v>
      </c>
      <c r="C3055" s="4">
        <v>45535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45535</v>
      </c>
      <c r="L3055" t="s">
        <v>4097</v>
      </c>
    </row>
    <row r="3056" spans="1:12" x14ac:dyDescent="0.25">
      <c r="A3056">
        <v>2024</v>
      </c>
      <c r="B3056" s="4">
        <v>45505</v>
      </c>
      <c r="C3056" s="4">
        <v>45535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45535</v>
      </c>
      <c r="L3056" t="s">
        <v>4097</v>
      </c>
    </row>
    <row r="3057" spans="1:12" x14ac:dyDescent="0.25">
      <c r="A3057">
        <v>2024</v>
      </c>
      <c r="B3057" s="4">
        <v>45505</v>
      </c>
      <c r="C3057" s="4">
        <v>45535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45535</v>
      </c>
      <c r="L3057" t="s">
        <v>4097</v>
      </c>
    </row>
    <row r="3058" spans="1:12" x14ac:dyDescent="0.25">
      <c r="A3058">
        <v>2024</v>
      </c>
      <c r="B3058" s="4">
        <v>45505</v>
      </c>
      <c r="C3058" s="4">
        <v>45535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45535</v>
      </c>
      <c r="L3058" t="s">
        <v>4097</v>
      </c>
    </row>
    <row r="3059" spans="1:12" x14ac:dyDescent="0.25">
      <c r="A3059">
        <v>2024</v>
      </c>
      <c r="B3059" s="4">
        <v>45505</v>
      </c>
      <c r="C3059" s="4">
        <v>45535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45535</v>
      </c>
      <c r="L3059" t="s">
        <v>4097</v>
      </c>
    </row>
    <row r="3060" spans="1:12" x14ac:dyDescent="0.25">
      <c r="A3060">
        <v>2024</v>
      </c>
      <c r="B3060" s="4">
        <v>45505</v>
      </c>
      <c r="C3060" s="4">
        <v>45535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45535</v>
      </c>
      <c r="L3060" t="s">
        <v>4097</v>
      </c>
    </row>
    <row r="3061" spans="1:12" x14ac:dyDescent="0.25">
      <c r="A3061">
        <v>2024</v>
      </c>
      <c r="B3061" s="4">
        <v>45505</v>
      </c>
      <c r="C3061" s="4">
        <v>45535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45535</v>
      </c>
      <c r="L3061" t="s">
        <v>4097</v>
      </c>
    </row>
    <row r="3062" spans="1:12" x14ac:dyDescent="0.25">
      <c r="A3062">
        <v>2024</v>
      </c>
      <c r="B3062" s="4">
        <v>45505</v>
      </c>
      <c r="C3062" s="4">
        <v>45535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45535</v>
      </c>
      <c r="L3062" t="s">
        <v>4097</v>
      </c>
    </row>
    <row r="3063" spans="1:12" x14ac:dyDescent="0.25">
      <c r="A3063">
        <v>2024</v>
      </c>
      <c r="B3063" s="4">
        <v>45505</v>
      </c>
      <c r="C3063" s="4">
        <v>45535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45535</v>
      </c>
      <c r="L3063" t="s">
        <v>4097</v>
      </c>
    </row>
    <row r="3064" spans="1:12" x14ac:dyDescent="0.25">
      <c r="A3064">
        <v>2024</v>
      </c>
      <c r="B3064" s="4">
        <v>45505</v>
      </c>
      <c r="C3064" s="4">
        <v>45535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45535</v>
      </c>
      <c r="L3064" t="s">
        <v>4097</v>
      </c>
    </row>
    <row r="3065" spans="1:12" x14ac:dyDescent="0.25">
      <c r="A3065">
        <v>2024</v>
      </c>
      <c r="B3065" s="4">
        <v>45505</v>
      </c>
      <c r="C3065" s="4">
        <v>45535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45535</v>
      </c>
      <c r="L3065" t="s">
        <v>4097</v>
      </c>
    </row>
    <row r="3066" spans="1:12" x14ac:dyDescent="0.25">
      <c r="A3066">
        <v>2024</v>
      </c>
      <c r="B3066" s="4">
        <v>45505</v>
      </c>
      <c r="C3066" s="4">
        <v>45535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45535</v>
      </c>
      <c r="L3066" t="s">
        <v>4097</v>
      </c>
    </row>
    <row r="3067" spans="1:12" x14ac:dyDescent="0.25">
      <c r="A3067">
        <v>2024</v>
      </c>
      <c r="B3067" s="4">
        <v>45505</v>
      </c>
      <c r="C3067" s="4">
        <v>45535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45535</v>
      </c>
      <c r="L3067" t="s">
        <v>4097</v>
      </c>
    </row>
    <row r="3068" spans="1:12" x14ac:dyDescent="0.25">
      <c r="A3068">
        <v>2024</v>
      </c>
      <c r="B3068" s="4">
        <v>45505</v>
      </c>
      <c r="C3068" s="4">
        <v>45535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45535</v>
      </c>
      <c r="L3068" t="s">
        <v>4097</v>
      </c>
    </row>
    <row r="3069" spans="1:12" x14ac:dyDescent="0.25">
      <c r="A3069">
        <v>2024</v>
      </c>
      <c r="B3069" s="4">
        <v>45505</v>
      </c>
      <c r="C3069" s="4">
        <v>45535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45535</v>
      </c>
      <c r="L3069" t="s">
        <v>4097</v>
      </c>
    </row>
    <row r="3070" spans="1:12" x14ac:dyDescent="0.25">
      <c r="A3070">
        <v>2024</v>
      </c>
      <c r="B3070" s="4">
        <v>45505</v>
      </c>
      <c r="C3070" s="4">
        <v>45535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45535</v>
      </c>
      <c r="L3070" t="s">
        <v>4097</v>
      </c>
    </row>
    <row r="3071" spans="1:12" x14ac:dyDescent="0.25">
      <c r="A3071">
        <v>2024</v>
      </c>
      <c r="B3071" s="4">
        <v>45505</v>
      </c>
      <c r="C3071" s="4">
        <v>45535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45535</v>
      </c>
      <c r="L3071" t="s">
        <v>4097</v>
      </c>
    </row>
    <row r="3072" spans="1:12" x14ac:dyDescent="0.25">
      <c r="A3072">
        <v>2024</v>
      </c>
      <c r="B3072" s="4">
        <v>45505</v>
      </c>
      <c r="C3072" s="4">
        <v>45535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45535</v>
      </c>
      <c r="L3072" t="s">
        <v>4097</v>
      </c>
    </row>
    <row r="3073" spans="1:12" x14ac:dyDescent="0.25">
      <c r="A3073">
        <v>2024</v>
      </c>
      <c r="B3073" s="4">
        <v>45505</v>
      </c>
      <c r="C3073" s="4">
        <v>45535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45535</v>
      </c>
      <c r="L3073" t="s">
        <v>4097</v>
      </c>
    </row>
    <row r="3074" spans="1:12" x14ac:dyDescent="0.25">
      <c r="A3074">
        <v>2024</v>
      </c>
      <c r="B3074" s="4">
        <v>45505</v>
      </c>
      <c r="C3074" s="4">
        <v>45535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45535</v>
      </c>
      <c r="L3074" t="s">
        <v>4097</v>
      </c>
    </row>
    <row r="3075" spans="1:12" x14ac:dyDescent="0.25">
      <c r="A3075">
        <v>2024</v>
      </c>
      <c r="B3075" s="4">
        <v>45505</v>
      </c>
      <c r="C3075" s="4">
        <v>45535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45535</v>
      </c>
      <c r="L3075" t="s">
        <v>4097</v>
      </c>
    </row>
    <row r="3076" spans="1:12" x14ac:dyDescent="0.25">
      <c r="A3076">
        <v>2024</v>
      </c>
      <c r="B3076" s="4">
        <v>45505</v>
      </c>
      <c r="C3076" s="4">
        <v>45535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45535</v>
      </c>
      <c r="L3076" t="s">
        <v>4097</v>
      </c>
    </row>
    <row r="3077" spans="1:12" x14ac:dyDescent="0.25">
      <c r="A3077">
        <v>2024</v>
      </c>
      <c r="B3077" s="4">
        <v>45505</v>
      </c>
      <c r="C3077" s="4">
        <v>45535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45535</v>
      </c>
      <c r="L3077" t="s">
        <v>4097</v>
      </c>
    </row>
    <row r="3078" spans="1:12" x14ac:dyDescent="0.25">
      <c r="A3078">
        <v>2024</v>
      </c>
      <c r="B3078" s="4">
        <v>45505</v>
      </c>
      <c r="C3078" s="4">
        <v>45535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45535</v>
      </c>
      <c r="L3078" t="s">
        <v>4097</v>
      </c>
    </row>
    <row r="3079" spans="1:12" x14ac:dyDescent="0.25">
      <c r="A3079">
        <v>2024</v>
      </c>
      <c r="B3079" s="4">
        <v>45505</v>
      </c>
      <c r="C3079" s="4">
        <v>45535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45535</v>
      </c>
      <c r="L3079" t="s">
        <v>4097</v>
      </c>
    </row>
    <row r="3080" spans="1:12" x14ac:dyDescent="0.25">
      <c r="A3080">
        <v>2024</v>
      </c>
      <c r="B3080" s="4">
        <v>45505</v>
      </c>
      <c r="C3080" s="4">
        <v>45535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45535</v>
      </c>
      <c r="L3080" t="s">
        <v>4097</v>
      </c>
    </row>
    <row r="3081" spans="1:12" x14ac:dyDescent="0.25">
      <c r="A3081">
        <v>2024</v>
      </c>
      <c r="B3081" s="4">
        <v>45505</v>
      </c>
      <c r="C3081" s="4">
        <v>45535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45535</v>
      </c>
      <c r="L3081" t="s">
        <v>4097</v>
      </c>
    </row>
    <row r="3082" spans="1:12" x14ac:dyDescent="0.25">
      <c r="A3082">
        <v>2024</v>
      </c>
      <c r="B3082" s="4">
        <v>45505</v>
      </c>
      <c r="C3082" s="4">
        <v>45535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45535</v>
      </c>
      <c r="L3082" t="s">
        <v>4097</v>
      </c>
    </row>
    <row r="3083" spans="1:12" x14ac:dyDescent="0.25">
      <c r="A3083">
        <v>2024</v>
      </c>
      <c r="B3083" s="4">
        <v>45505</v>
      </c>
      <c r="C3083" s="4">
        <v>45535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45535</v>
      </c>
      <c r="L3083" t="s">
        <v>4097</v>
      </c>
    </row>
    <row r="3084" spans="1:12" x14ac:dyDescent="0.25">
      <c r="A3084">
        <v>2024</v>
      </c>
      <c r="B3084" s="4">
        <v>45505</v>
      </c>
      <c r="C3084" s="4">
        <v>45535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45535</v>
      </c>
      <c r="L3084" t="s">
        <v>4097</v>
      </c>
    </row>
    <row r="3085" spans="1:12" x14ac:dyDescent="0.25">
      <c r="A3085">
        <v>2024</v>
      </c>
      <c r="B3085" s="4">
        <v>45505</v>
      </c>
      <c r="C3085" s="4">
        <v>45535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45535</v>
      </c>
      <c r="L3085" t="s">
        <v>4097</v>
      </c>
    </row>
    <row r="3086" spans="1:12" x14ac:dyDescent="0.25">
      <c r="A3086">
        <v>2024</v>
      </c>
      <c r="B3086" s="4">
        <v>45505</v>
      </c>
      <c r="C3086" s="4">
        <v>45535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45535</v>
      </c>
      <c r="L3086" t="s">
        <v>4097</v>
      </c>
    </row>
    <row r="3087" spans="1:12" x14ac:dyDescent="0.25">
      <c r="A3087">
        <v>2024</v>
      </c>
      <c r="B3087" s="4">
        <v>45505</v>
      </c>
      <c r="C3087" s="4">
        <v>45535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45535</v>
      </c>
      <c r="L3087" t="s">
        <v>4097</v>
      </c>
    </row>
    <row r="3088" spans="1:12" x14ac:dyDescent="0.25">
      <c r="A3088">
        <v>2024</v>
      </c>
      <c r="B3088" s="4">
        <v>45505</v>
      </c>
      <c r="C3088" s="4">
        <v>45535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45535</v>
      </c>
      <c r="L3088" t="s">
        <v>4097</v>
      </c>
    </row>
    <row r="3089" spans="1:12" x14ac:dyDescent="0.25">
      <c r="A3089">
        <v>2024</v>
      </c>
      <c r="B3089" s="4">
        <v>45505</v>
      </c>
      <c r="C3089" s="4">
        <v>45535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45535</v>
      </c>
      <c r="L3089" t="s">
        <v>4097</v>
      </c>
    </row>
    <row r="3090" spans="1:12" x14ac:dyDescent="0.25">
      <c r="A3090">
        <v>2024</v>
      </c>
      <c r="B3090" s="4">
        <v>45505</v>
      </c>
      <c r="C3090" s="4">
        <v>45535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45535</v>
      </c>
      <c r="L3090" t="s">
        <v>4097</v>
      </c>
    </row>
    <row r="3091" spans="1:12" x14ac:dyDescent="0.25">
      <c r="A3091">
        <v>2024</v>
      </c>
      <c r="B3091" s="4">
        <v>45505</v>
      </c>
      <c r="C3091" s="4">
        <v>45535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45535</v>
      </c>
      <c r="L3091" t="s">
        <v>4097</v>
      </c>
    </row>
    <row r="3092" spans="1:12" x14ac:dyDescent="0.25">
      <c r="A3092">
        <v>2024</v>
      </c>
      <c r="B3092" s="4">
        <v>45505</v>
      </c>
      <c r="C3092" s="4">
        <v>45535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45535</v>
      </c>
      <c r="L3092" t="s">
        <v>4097</v>
      </c>
    </row>
    <row r="3093" spans="1:12" x14ac:dyDescent="0.25">
      <c r="A3093">
        <v>2024</v>
      </c>
      <c r="B3093" s="4">
        <v>45505</v>
      </c>
      <c r="C3093" s="4">
        <v>45535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45535</v>
      </c>
      <c r="L3093" t="s">
        <v>4097</v>
      </c>
    </row>
    <row r="3094" spans="1:12" x14ac:dyDescent="0.25">
      <c r="A3094">
        <v>2024</v>
      </c>
      <c r="B3094" s="4">
        <v>45505</v>
      </c>
      <c r="C3094" s="4">
        <v>45535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45535</v>
      </c>
      <c r="L3094" t="s">
        <v>4097</v>
      </c>
    </row>
    <row r="3095" spans="1:12" x14ac:dyDescent="0.25">
      <c r="A3095">
        <v>2024</v>
      </c>
      <c r="B3095" s="4">
        <v>45505</v>
      </c>
      <c r="C3095" s="4">
        <v>45535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45535</v>
      </c>
      <c r="L3095" t="s">
        <v>4097</v>
      </c>
    </row>
    <row r="3096" spans="1:12" x14ac:dyDescent="0.25">
      <c r="A3096">
        <v>2024</v>
      </c>
      <c r="B3096" s="4">
        <v>45505</v>
      </c>
      <c r="C3096" s="4">
        <v>45535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45535</v>
      </c>
      <c r="L3096" t="s">
        <v>4097</v>
      </c>
    </row>
    <row r="3097" spans="1:12" x14ac:dyDescent="0.25">
      <c r="A3097">
        <v>2024</v>
      </c>
      <c r="B3097" s="4">
        <v>45505</v>
      </c>
      <c r="C3097" s="4">
        <v>45535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45535</v>
      </c>
      <c r="L3097" t="s">
        <v>4097</v>
      </c>
    </row>
    <row r="3098" spans="1:12" x14ac:dyDescent="0.25">
      <c r="A3098">
        <v>2024</v>
      </c>
      <c r="B3098" s="4">
        <v>45505</v>
      </c>
      <c r="C3098" s="4">
        <v>45535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45535</v>
      </c>
      <c r="L3098" t="s">
        <v>4097</v>
      </c>
    </row>
    <row r="3099" spans="1:12" x14ac:dyDescent="0.25">
      <c r="A3099">
        <v>2024</v>
      </c>
      <c r="B3099" s="4">
        <v>45505</v>
      </c>
      <c r="C3099" s="4">
        <v>45535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45535</v>
      </c>
      <c r="L3099" t="s">
        <v>4097</v>
      </c>
    </row>
    <row r="3100" spans="1:12" x14ac:dyDescent="0.25">
      <c r="A3100">
        <v>2024</v>
      </c>
      <c r="B3100" s="4">
        <v>45505</v>
      </c>
      <c r="C3100" s="4">
        <v>45535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45535</v>
      </c>
      <c r="L3100" t="s">
        <v>4097</v>
      </c>
    </row>
    <row r="3101" spans="1:12" x14ac:dyDescent="0.25">
      <c r="A3101">
        <v>2024</v>
      </c>
      <c r="B3101" s="4">
        <v>45505</v>
      </c>
      <c r="C3101" s="4">
        <v>45535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45535</v>
      </c>
      <c r="L3101" t="s">
        <v>4097</v>
      </c>
    </row>
    <row r="3102" spans="1:12" x14ac:dyDescent="0.25">
      <c r="A3102">
        <v>2024</v>
      </c>
      <c r="B3102" s="4">
        <v>45505</v>
      </c>
      <c r="C3102" s="4">
        <v>45535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45535</v>
      </c>
      <c r="L3102" t="s">
        <v>4097</v>
      </c>
    </row>
    <row r="3103" spans="1:12" x14ac:dyDescent="0.25">
      <c r="A3103">
        <v>2024</v>
      </c>
      <c r="B3103" s="4">
        <v>45505</v>
      </c>
      <c r="C3103" s="4">
        <v>45535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45535</v>
      </c>
      <c r="L3103" t="s">
        <v>4097</v>
      </c>
    </row>
    <row r="3104" spans="1:12" x14ac:dyDescent="0.25">
      <c r="A3104">
        <v>2024</v>
      </c>
      <c r="B3104" s="4">
        <v>45505</v>
      </c>
      <c r="C3104" s="4">
        <v>45535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45535</v>
      </c>
      <c r="L3104" t="s">
        <v>4097</v>
      </c>
    </row>
    <row r="3105" spans="1:12" x14ac:dyDescent="0.25">
      <c r="A3105">
        <v>2024</v>
      </c>
      <c r="B3105" s="4">
        <v>45505</v>
      </c>
      <c r="C3105" s="4">
        <v>45535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45535</v>
      </c>
      <c r="L3105" t="s">
        <v>4097</v>
      </c>
    </row>
    <row r="3106" spans="1:12" x14ac:dyDescent="0.25">
      <c r="A3106">
        <v>2024</v>
      </c>
      <c r="B3106" s="4">
        <v>45505</v>
      </c>
      <c r="C3106" s="4">
        <v>45535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45535</v>
      </c>
      <c r="L3106" t="s">
        <v>4097</v>
      </c>
    </row>
    <row r="3107" spans="1:12" x14ac:dyDescent="0.25">
      <c r="A3107">
        <v>2024</v>
      </c>
      <c r="B3107" s="4">
        <v>45505</v>
      </c>
      <c r="C3107" s="4">
        <v>45535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45535</v>
      </c>
      <c r="L3107" t="s">
        <v>4097</v>
      </c>
    </row>
    <row r="3108" spans="1:12" x14ac:dyDescent="0.25">
      <c r="A3108">
        <v>2024</v>
      </c>
      <c r="B3108" s="4">
        <v>45505</v>
      </c>
      <c r="C3108" s="4">
        <v>45535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45535</v>
      </c>
      <c r="L3108" t="s">
        <v>4097</v>
      </c>
    </row>
    <row r="3109" spans="1:12" x14ac:dyDescent="0.25">
      <c r="A3109">
        <v>2024</v>
      </c>
      <c r="B3109" s="4">
        <v>45505</v>
      </c>
      <c r="C3109" s="4">
        <v>45535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45535</v>
      </c>
      <c r="L3109" t="s">
        <v>4097</v>
      </c>
    </row>
    <row r="3110" spans="1:12" x14ac:dyDescent="0.25">
      <c r="A3110">
        <v>2024</v>
      </c>
      <c r="B3110" s="4">
        <v>45505</v>
      </c>
      <c r="C3110" s="4">
        <v>45535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45535</v>
      </c>
      <c r="L3110" t="s">
        <v>4097</v>
      </c>
    </row>
    <row r="3111" spans="1:12" x14ac:dyDescent="0.25">
      <c r="A3111">
        <v>2024</v>
      </c>
      <c r="B3111" s="4">
        <v>45505</v>
      </c>
      <c r="C3111" s="4">
        <v>45535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45535</v>
      </c>
      <c r="L3111" t="s">
        <v>4097</v>
      </c>
    </row>
    <row r="3112" spans="1:12" x14ac:dyDescent="0.25">
      <c r="A3112">
        <v>2024</v>
      </c>
      <c r="B3112" s="4">
        <v>45505</v>
      </c>
      <c r="C3112" s="4">
        <v>45535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45535</v>
      </c>
      <c r="L3112" t="s">
        <v>4097</v>
      </c>
    </row>
    <row r="3113" spans="1:12" x14ac:dyDescent="0.25">
      <c r="A3113">
        <v>2024</v>
      </c>
      <c r="B3113" s="4">
        <v>45505</v>
      </c>
      <c r="C3113" s="4">
        <v>45535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45535</v>
      </c>
      <c r="L3113" t="s">
        <v>4097</v>
      </c>
    </row>
    <row r="3114" spans="1:12" x14ac:dyDescent="0.25">
      <c r="A3114">
        <v>2024</v>
      </c>
      <c r="B3114" s="4">
        <v>45505</v>
      </c>
      <c r="C3114" s="4">
        <v>45535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45535</v>
      </c>
      <c r="L3114" t="s">
        <v>4097</v>
      </c>
    </row>
    <row r="3115" spans="1:12" x14ac:dyDescent="0.25">
      <c r="A3115">
        <v>2024</v>
      </c>
      <c r="B3115" s="4">
        <v>45505</v>
      </c>
      <c r="C3115" s="4">
        <v>45535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45535</v>
      </c>
      <c r="L3115" t="s">
        <v>4097</v>
      </c>
    </row>
    <row r="3116" spans="1:12" x14ac:dyDescent="0.25">
      <c r="A3116">
        <v>2024</v>
      </c>
      <c r="B3116" s="4">
        <v>45505</v>
      </c>
      <c r="C3116" s="4">
        <v>45535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45535</v>
      </c>
      <c r="L3116" t="s">
        <v>4097</v>
      </c>
    </row>
    <row r="3117" spans="1:12" x14ac:dyDescent="0.25">
      <c r="A3117">
        <v>2024</v>
      </c>
      <c r="B3117" s="4">
        <v>45505</v>
      </c>
      <c r="C3117" s="4">
        <v>45535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45535</v>
      </c>
      <c r="L3117" t="s">
        <v>4097</v>
      </c>
    </row>
    <row r="3118" spans="1:12" x14ac:dyDescent="0.25">
      <c r="A3118">
        <v>2024</v>
      </c>
      <c r="B3118" s="4">
        <v>45505</v>
      </c>
      <c r="C3118" s="4">
        <v>45535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45535</v>
      </c>
      <c r="L3118" t="s">
        <v>4097</v>
      </c>
    </row>
    <row r="3119" spans="1:12" x14ac:dyDescent="0.25">
      <c r="A3119">
        <v>2024</v>
      </c>
      <c r="B3119" s="4">
        <v>45505</v>
      </c>
      <c r="C3119" s="4">
        <v>45535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45535</v>
      </c>
      <c r="L3119" t="s">
        <v>4097</v>
      </c>
    </row>
    <row r="3120" spans="1:12" x14ac:dyDescent="0.25">
      <c r="A3120">
        <v>2024</v>
      </c>
      <c r="B3120" s="4">
        <v>45505</v>
      </c>
      <c r="C3120" s="4">
        <v>45535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45535</v>
      </c>
      <c r="L3120" t="s">
        <v>4097</v>
      </c>
    </row>
    <row r="3121" spans="1:12" x14ac:dyDescent="0.25">
      <c r="A3121">
        <v>2024</v>
      </c>
      <c r="B3121" s="4">
        <v>45505</v>
      </c>
      <c r="C3121" s="4">
        <v>45535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45535</v>
      </c>
      <c r="L3121" t="s">
        <v>4097</v>
      </c>
    </row>
    <row r="3122" spans="1:12" x14ac:dyDescent="0.25">
      <c r="A3122">
        <v>2024</v>
      </c>
      <c r="B3122" s="4">
        <v>45505</v>
      </c>
      <c r="C3122" s="4">
        <v>45535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45535</v>
      </c>
      <c r="L3122" t="s">
        <v>4097</v>
      </c>
    </row>
    <row r="3123" spans="1:12" x14ac:dyDescent="0.25">
      <c r="A3123">
        <v>2024</v>
      </c>
      <c r="B3123" s="4">
        <v>45505</v>
      </c>
      <c r="C3123" s="4">
        <v>45535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45535</v>
      </c>
      <c r="L3123" t="s">
        <v>4097</v>
      </c>
    </row>
    <row r="3124" spans="1:12" x14ac:dyDescent="0.25">
      <c r="A3124">
        <v>2024</v>
      </c>
      <c r="B3124" s="4">
        <v>45505</v>
      </c>
      <c r="C3124" s="4">
        <v>45535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45535</v>
      </c>
      <c r="L3124" t="s">
        <v>4097</v>
      </c>
    </row>
    <row r="3125" spans="1:12" x14ac:dyDescent="0.25">
      <c r="A3125">
        <v>2024</v>
      </c>
      <c r="B3125" s="4">
        <v>45505</v>
      </c>
      <c r="C3125" s="4">
        <v>45535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45535</v>
      </c>
      <c r="L3125" t="s">
        <v>4097</v>
      </c>
    </row>
    <row r="3126" spans="1:12" x14ac:dyDescent="0.25">
      <c r="A3126">
        <v>2024</v>
      </c>
      <c r="B3126" s="4">
        <v>45505</v>
      </c>
      <c r="C3126" s="4">
        <v>45535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45535</v>
      </c>
      <c r="L3126" t="s">
        <v>4097</v>
      </c>
    </row>
    <row r="3127" spans="1:12" x14ac:dyDescent="0.25">
      <c r="A3127">
        <v>2024</v>
      </c>
      <c r="B3127" s="4">
        <v>45505</v>
      </c>
      <c r="C3127" s="4">
        <v>45535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45535</v>
      </c>
      <c r="L3127" t="s">
        <v>4097</v>
      </c>
    </row>
    <row r="3128" spans="1:12" x14ac:dyDescent="0.25">
      <c r="A3128">
        <v>2024</v>
      </c>
      <c r="B3128" s="4">
        <v>45505</v>
      </c>
      <c r="C3128" s="4">
        <v>45535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45535</v>
      </c>
      <c r="L3128" t="s">
        <v>4097</v>
      </c>
    </row>
    <row r="3129" spans="1:12" x14ac:dyDescent="0.25">
      <c r="A3129">
        <v>2024</v>
      </c>
      <c r="B3129" s="4">
        <v>45505</v>
      </c>
      <c r="C3129" s="4">
        <v>45535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45535</v>
      </c>
      <c r="L3129" t="s">
        <v>4097</v>
      </c>
    </row>
    <row r="3130" spans="1:12" x14ac:dyDescent="0.25">
      <c r="A3130">
        <v>2024</v>
      </c>
      <c r="B3130" s="4">
        <v>45505</v>
      </c>
      <c r="C3130" s="4">
        <v>45535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45535</v>
      </c>
      <c r="L3130" t="s">
        <v>4097</v>
      </c>
    </row>
    <row r="3131" spans="1:12" x14ac:dyDescent="0.25">
      <c r="A3131">
        <v>2024</v>
      </c>
      <c r="B3131" s="4">
        <v>45505</v>
      </c>
      <c r="C3131" s="4">
        <v>45535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45535</v>
      </c>
      <c r="L3131" t="s">
        <v>4097</v>
      </c>
    </row>
    <row r="3132" spans="1:12" x14ac:dyDescent="0.25">
      <c r="A3132">
        <v>2024</v>
      </c>
      <c r="B3132" s="4">
        <v>45505</v>
      </c>
      <c r="C3132" s="4">
        <v>45535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45535</v>
      </c>
      <c r="L3132" t="s">
        <v>4097</v>
      </c>
    </row>
    <row r="3133" spans="1:12" x14ac:dyDescent="0.25">
      <c r="A3133">
        <v>2024</v>
      </c>
      <c r="B3133" s="4">
        <v>45505</v>
      </c>
      <c r="C3133" s="4">
        <v>45535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45535</v>
      </c>
      <c r="L3133" t="s">
        <v>4097</v>
      </c>
    </row>
    <row r="3134" spans="1:12" x14ac:dyDescent="0.25">
      <c r="A3134">
        <v>2024</v>
      </c>
      <c r="B3134" s="4">
        <v>45505</v>
      </c>
      <c r="C3134" s="4">
        <v>45535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45535</v>
      </c>
      <c r="L3134" t="s">
        <v>4097</v>
      </c>
    </row>
    <row r="3135" spans="1:12" x14ac:dyDescent="0.25">
      <c r="A3135">
        <v>2024</v>
      </c>
      <c r="B3135" s="4">
        <v>45505</v>
      </c>
      <c r="C3135" s="4">
        <v>45535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45535</v>
      </c>
      <c r="L3135" t="s">
        <v>4097</v>
      </c>
    </row>
    <row r="3136" spans="1:12" x14ac:dyDescent="0.25">
      <c r="A3136">
        <v>2024</v>
      </c>
      <c r="B3136" s="4">
        <v>45505</v>
      </c>
      <c r="C3136" s="4">
        <v>45535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45535</v>
      </c>
      <c r="L3136" t="s">
        <v>4097</v>
      </c>
    </row>
    <row r="3137" spans="1:12" x14ac:dyDescent="0.25">
      <c r="A3137">
        <v>2024</v>
      </c>
      <c r="B3137" s="4">
        <v>45505</v>
      </c>
      <c r="C3137" s="4">
        <v>45535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45535</v>
      </c>
      <c r="L3137" t="s">
        <v>4097</v>
      </c>
    </row>
    <row r="3138" spans="1:12" x14ac:dyDescent="0.25">
      <c r="A3138">
        <v>2024</v>
      </c>
      <c r="B3138" s="4">
        <v>45505</v>
      </c>
      <c r="C3138" s="4">
        <v>45535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45535</v>
      </c>
      <c r="L3138" t="s">
        <v>4097</v>
      </c>
    </row>
    <row r="3139" spans="1:12" x14ac:dyDescent="0.25">
      <c r="A3139">
        <v>2024</v>
      </c>
      <c r="B3139" s="4">
        <v>45505</v>
      </c>
      <c r="C3139" s="4">
        <v>45535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45535</v>
      </c>
      <c r="L3139" t="s">
        <v>4097</v>
      </c>
    </row>
    <row r="3140" spans="1:12" x14ac:dyDescent="0.25">
      <c r="A3140">
        <v>2024</v>
      </c>
      <c r="B3140" s="4">
        <v>45505</v>
      </c>
      <c r="C3140" s="4">
        <v>45535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45535</v>
      </c>
      <c r="L3140" t="s">
        <v>4097</v>
      </c>
    </row>
    <row r="3141" spans="1:12" x14ac:dyDescent="0.25">
      <c r="A3141">
        <v>2024</v>
      </c>
      <c r="B3141" s="4">
        <v>45505</v>
      </c>
      <c r="C3141" s="4">
        <v>45535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45535</v>
      </c>
      <c r="L3141" t="s">
        <v>4097</v>
      </c>
    </row>
    <row r="3142" spans="1:12" x14ac:dyDescent="0.25">
      <c r="A3142">
        <v>2024</v>
      </c>
      <c r="B3142" s="4">
        <v>45505</v>
      </c>
      <c r="C3142" s="4">
        <v>45535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45535</v>
      </c>
      <c r="L3142" t="s">
        <v>4097</v>
      </c>
    </row>
    <row r="3143" spans="1:12" x14ac:dyDescent="0.25">
      <c r="A3143">
        <v>2024</v>
      </c>
      <c r="B3143" s="4">
        <v>45505</v>
      </c>
      <c r="C3143" s="4">
        <v>45535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45535</v>
      </c>
      <c r="L3143" t="s">
        <v>4097</v>
      </c>
    </row>
    <row r="3144" spans="1:12" x14ac:dyDescent="0.25">
      <c r="A3144">
        <v>2024</v>
      </c>
      <c r="B3144" s="4">
        <v>45505</v>
      </c>
      <c r="C3144" s="4">
        <v>45535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45535</v>
      </c>
      <c r="L3144" t="s">
        <v>4097</v>
      </c>
    </row>
    <row r="3145" spans="1:12" x14ac:dyDescent="0.25">
      <c r="A3145">
        <v>2024</v>
      </c>
      <c r="B3145" s="4">
        <v>45505</v>
      </c>
      <c r="C3145" s="4">
        <v>45535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45535</v>
      </c>
      <c r="L3145" t="s">
        <v>4097</v>
      </c>
    </row>
    <row r="3146" spans="1:12" x14ac:dyDescent="0.25">
      <c r="A3146">
        <v>2024</v>
      </c>
      <c r="B3146" s="4">
        <v>45505</v>
      </c>
      <c r="C3146" s="4">
        <v>45535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45535</v>
      </c>
      <c r="L3146" t="s">
        <v>4097</v>
      </c>
    </row>
    <row r="3147" spans="1:12" x14ac:dyDescent="0.25">
      <c r="A3147">
        <v>2024</v>
      </c>
      <c r="B3147" s="4">
        <v>45505</v>
      </c>
      <c r="C3147" s="4">
        <v>45535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45535</v>
      </c>
      <c r="L3147" t="s">
        <v>4097</v>
      </c>
    </row>
    <row r="3148" spans="1:12" x14ac:dyDescent="0.25">
      <c r="A3148">
        <v>2024</v>
      </c>
      <c r="B3148" s="4">
        <v>45505</v>
      </c>
      <c r="C3148" s="4">
        <v>45535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45535</v>
      </c>
      <c r="L3148" t="s">
        <v>4097</v>
      </c>
    </row>
    <row r="3149" spans="1:12" x14ac:dyDescent="0.25">
      <c r="A3149">
        <v>2024</v>
      </c>
      <c r="B3149" s="4">
        <v>45505</v>
      </c>
      <c r="C3149" s="4">
        <v>45535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45535</v>
      </c>
      <c r="L3149" t="s">
        <v>4097</v>
      </c>
    </row>
    <row r="3150" spans="1:12" x14ac:dyDescent="0.25">
      <c r="A3150">
        <v>2024</v>
      </c>
      <c r="B3150" s="4">
        <v>45505</v>
      </c>
      <c r="C3150" s="4">
        <v>45535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45535</v>
      </c>
      <c r="L3150" t="s">
        <v>4097</v>
      </c>
    </row>
    <row r="3151" spans="1:12" x14ac:dyDescent="0.25">
      <c r="A3151">
        <v>2024</v>
      </c>
      <c r="B3151" s="4">
        <v>45505</v>
      </c>
      <c r="C3151" s="4">
        <v>45535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45535</v>
      </c>
      <c r="L3151" t="s">
        <v>4097</v>
      </c>
    </row>
    <row r="3152" spans="1:12" x14ac:dyDescent="0.25">
      <c r="A3152">
        <v>2024</v>
      </c>
      <c r="B3152" s="4">
        <v>45505</v>
      </c>
      <c r="C3152" s="4">
        <v>45535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45535</v>
      </c>
      <c r="L3152" t="s">
        <v>4097</v>
      </c>
    </row>
    <row r="3153" spans="1:12" x14ac:dyDescent="0.25">
      <c r="A3153">
        <v>2024</v>
      </c>
      <c r="B3153" s="4">
        <v>45505</v>
      </c>
      <c r="C3153" s="4">
        <v>45535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45535</v>
      </c>
      <c r="L3153" t="s">
        <v>4097</v>
      </c>
    </row>
    <row r="3154" spans="1:12" x14ac:dyDescent="0.25">
      <c r="A3154">
        <v>2024</v>
      </c>
      <c r="B3154" s="4">
        <v>45505</v>
      </c>
      <c r="C3154" s="4">
        <v>45535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45535</v>
      </c>
      <c r="L3154" t="s">
        <v>4097</v>
      </c>
    </row>
    <row r="3155" spans="1:12" x14ac:dyDescent="0.25">
      <c r="A3155">
        <v>2024</v>
      </c>
      <c r="B3155" s="4">
        <v>45505</v>
      </c>
      <c r="C3155" s="4">
        <v>45535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45535</v>
      </c>
      <c r="L3155" t="s">
        <v>4097</v>
      </c>
    </row>
    <row r="3156" spans="1:12" x14ac:dyDescent="0.25">
      <c r="A3156">
        <v>2024</v>
      </c>
      <c r="B3156" s="4">
        <v>45505</v>
      </c>
      <c r="C3156" s="4">
        <v>45535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45535</v>
      </c>
      <c r="L3156" t="s">
        <v>4097</v>
      </c>
    </row>
    <row r="3157" spans="1:12" x14ac:dyDescent="0.25">
      <c r="A3157">
        <v>2024</v>
      </c>
      <c r="B3157" s="4">
        <v>45505</v>
      </c>
      <c r="C3157" s="4">
        <v>45535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45535</v>
      </c>
      <c r="L3157" t="s">
        <v>4097</v>
      </c>
    </row>
    <row r="3158" spans="1:12" x14ac:dyDescent="0.25">
      <c r="A3158">
        <v>2024</v>
      </c>
      <c r="B3158" s="4">
        <v>45505</v>
      </c>
      <c r="C3158" s="4">
        <v>45535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45535</v>
      </c>
      <c r="L3158" t="s">
        <v>4097</v>
      </c>
    </row>
    <row r="3159" spans="1:12" x14ac:dyDescent="0.25">
      <c r="A3159">
        <v>2024</v>
      </c>
      <c r="B3159" s="4">
        <v>45505</v>
      </c>
      <c r="C3159" s="4">
        <v>45535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45535</v>
      </c>
      <c r="L3159" t="s">
        <v>4097</v>
      </c>
    </row>
    <row r="3160" spans="1:12" x14ac:dyDescent="0.25">
      <c r="A3160">
        <v>2024</v>
      </c>
      <c r="B3160" s="4">
        <v>45505</v>
      </c>
      <c r="C3160" s="4">
        <v>45535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45535</v>
      </c>
      <c r="L3160" t="s">
        <v>4097</v>
      </c>
    </row>
    <row r="3161" spans="1:12" x14ac:dyDescent="0.25">
      <c r="A3161">
        <v>2024</v>
      </c>
      <c r="B3161" s="4">
        <v>45505</v>
      </c>
      <c r="C3161" s="4">
        <v>45535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45535</v>
      </c>
      <c r="L3161" t="s">
        <v>4097</v>
      </c>
    </row>
    <row r="3162" spans="1:12" x14ac:dyDescent="0.25">
      <c r="A3162">
        <v>2024</v>
      </c>
      <c r="B3162" s="4">
        <v>45505</v>
      </c>
      <c r="C3162" s="4">
        <v>45535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45535</v>
      </c>
      <c r="L3162" t="s">
        <v>4097</v>
      </c>
    </row>
    <row r="3163" spans="1:12" x14ac:dyDescent="0.25">
      <c r="A3163">
        <v>2024</v>
      </c>
      <c r="B3163" s="4">
        <v>45505</v>
      </c>
      <c r="C3163" s="4">
        <v>45535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45535</v>
      </c>
      <c r="L3163" t="s">
        <v>4097</v>
      </c>
    </row>
    <row r="3164" spans="1:12" x14ac:dyDescent="0.25">
      <c r="A3164">
        <v>2024</v>
      </c>
      <c r="B3164" s="4">
        <v>45505</v>
      </c>
      <c r="C3164" s="4">
        <v>45535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45535</v>
      </c>
      <c r="L3164" t="s">
        <v>4097</v>
      </c>
    </row>
    <row r="3165" spans="1:12" x14ac:dyDescent="0.25">
      <c r="A3165">
        <v>2024</v>
      </c>
      <c r="B3165" s="4">
        <v>45505</v>
      </c>
      <c r="C3165" s="4">
        <v>45535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45535</v>
      </c>
      <c r="L3165" t="s">
        <v>4097</v>
      </c>
    </row>
    <row r="3166" spans="1:12" x14ac:dyDescent="0.25">
      <c r="A3166">
        <v>2024</v>
      </c>
      <c r="B3166" s="4">
        <v>45505</v>
      </c>
      <c r="C3166" s="4">
        <v>45535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45535</v>
      </c>
      <c r="L3166" t="s">
        <v>4097</v>
      </c>
    </row>
    <row r="3167" spans="1:12" x14ac:dyDescent="0.25">
      <c r="A3167">
        <v>2024</v>
      </c>
      <c r="B3167" s="4">
        <v>45505</v>
      </c>
      <c r="C3167" s="4">
        <v>45535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45535</v>
      </c>
      <c r="L3167" t="s">
        <v>4097</v>
      </c>
    </row>
    <row r="3168" spans="1:12" x14ac:dyDescent="0.25">
      <c r="A3168">
        <v>2024</v>
      </c>
      <c r="B3168" s="4">
        <v>45505</v>
      </c>
      <c r="C3168" s="4">
        <v>45535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45535</v>
      </c>
      <c r="L3168" t="s">
        <v>4097</v>
      </c>
    </row>
    <row r="3169" spans="1:12" x14ac:dyDescent="0.25">
      <c r="A3169">
        <v>2024</v>
      </c>
      <c r="B3169" s="4">
        <v>45505</v>
      </c>
      <c r="C3169" s="4">
        <v>45535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45535</v>
      </c>
      <c r="L3169" t="s">
        <v>4097</v>
      </c>
    </row>
    <row r="3170" spans="1:12" x14ac:dyDescent="0.25">
      <c r="A3170">
        <v>2024</v>
      </c>
      <c r="B3170" s="4">
        <v>45505</v>
      </c>
      <c r="C3170" s="4">
        <v>45535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45535</v>
      </c>
      <c r="L3170" t="s">
        <v>4097</v>
      </c>
    </row>
    <row r="3171" spans="1:12" x14ac:dyDescent="0.25">
      <c r="A3171">
        <v>2024</v>
      </c>
      <c r="B3171" s="4">
        <v>45505</v>
      </c>
      <c r="C3171" s="4">
        <v>45535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45535</v>
      </c>
      <c r="L3171" t="s">
        <v>4097</v>
      </c>
    </row>
    <row r="3172" spans="1:12" x14ac:dyDescent="0.25">
      <c r="A3172">
        <v>2024</v>
      </c>
      <c r="B3172" s="4">
        <v>45505</v>
      </c>
      <c r="C3172" s="4">
        <v>45535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45535</v>
      </c>
      <c r="L3172" t="s">
        <v>4097</v>
      </c>
    </row>
    <row r="3173" spans="1:12" x14ac:dyDescent="0.25">
      <c r="A3173">
        <v>2024</v>
      </c>
      <c r="B3173" s="4">
        <v>45505</v>
      </c>
      <c r="C3173" s="4">
        <v>45535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45535</v>
      </c>
      <c r="L3173" t="s">
        <v>4097</v>
      </c>
    </row>
    <row r="3174" spans="1:12" x14ac:dyDescent="0.25">
      <c r="A3174">
        <v>2024</v>
      </c>
      <c r="B3174" s="4">
        <v>45505</v>
      </c>
      <c r="C3174" s="4">
        <v>45535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45535</v>
      </c>
      <c r="L3174" t="s">
        <v>4097</v>
      </c>
    </row>
    <row r="3175" spans="1:12" x14ac:dyDescent="0.25">
      <c r="A3175">
        <v>2024</v>
      </c>
      <c r="B3175" s="4">
        <v>45505</v>
      </c>
      <c r="C3175" s="4">
        <v>45535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45535</v>
      </c>
      <c r="L3175" t="s">
        <v>4097</v>
      </c>
    </row>
    <row r="3176" spans="1:12" x14ac:dyDescent="0.25">
      <c r="A3176">
        <v>2024</v>
      </c>
      <c r="B3176" s="4">
        <v>45505</v>
      </c>
      <c r="C3176" s="4">
        <v>45535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45535</v>
      </c>
      <c r="L3176" t="s">
        <v>4097</v>
      </c>
    </row>
    <row r="3177" spans="1:12" x14ac:dyDescent="0.25">
      <c r="A3177">
        <v>2024</v>
      </c>
      <c r="B3177" s="4">
        <v>45505</v>
      </c>
      <c r="C3177" s="4">
        <v>45535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45535</v>
      </c>
      <c r="L3177" t="s">
        <v>4097</v>
      </c>
    </row>
    <row r="3178" spans="1:12" x14ac:dyDescent="0.25">
      <c r="A3178">
        <v>2024</v>
      </c>
      <c r="B3178" s="4">
        <v>45505</v>
      </c>
      <c r="C3178" s="4">
        <v>45535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45535</v>
      </c>
      <c r="L3178" t="s">
        <v>4097</v>
      </c>
    </row>
    <row r="3179" spans="1:12" x14ac:dyDescent="0.25">
      <c r="A3179">
        <v>2024</v>
      </c>
      <c r="B3179" s="4">
        <v>45505</v>
      </c>
      <c r="C3179" s="4">
        <v>45535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45535</v>
      </c>
      <c r="L3179" t="s">
        <v>4097</v>
      </c>
    </row>
    <row r="3180" spans="1:12" x14ac:dyDescent="0.25">
      <c r="A3180">
        <v>2024</v>
      </c>
      <c r="B3180" s="4">
        <v>45505</v>
      </c>
      <c r="C3180" s="4">
        <v>45535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45535</v>
      </c>
      <c r="L3180" t="s">
        <v>4097</v>
      </c>
    </row>
    <row r="3181" spans="1:12" x14ac:dyDescent="0.25">
      <c r="A3181">
        <v>2024</v>
      </c>
      <c r="B3181" s="4">
        <v>45505</v>
      </c>
      <c r="C3181" s="4">
        <v>45535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45535</v>
      </c>
      <c r="L3181" t="s">
        <v>4097</v>
      </c>
    </row>
    <row r="3182" spans="1:12" x14ac:dyDescent="0.25">
      <c r="A3182">
        <v>2024</v>
      </c>
      <c r="B3182" s="4">
        <v>45505</v>
      </c>
      <c r="C3182" s="4">
        <v>45535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45535</v>
      </c>
      <c r="L3182" t="s">
        <v>4097</v>
      </c>
    </row>
    <row r="3183" spans="1:12" x14ac:dyDescent="0.25">
      <c r="A3183">
        <v>2024</v>
      </c>
      <c r="B3183" s="4">
        <v>45505</v>
      </c>
      <c r="C3183" s="4">
        <v>45535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45535</v>
      </c>
      <c r="L3183" t="s">
        <v>4097</v>
      </c>
    </row>
    <row r="3184" spans="1:12" x14ac:dyDescent="0.25">
      <c r="A3184">
        <v>2024</v>
      </c>
      <c r="B3184" s="4">
        <v>45505</v>
      </c>
      <c r="C3184" s="4">
        <v>45535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45535</v>
      </c>
      <c r="L3184" t="s">
        <v>4097</v>
      </c>
    </row>
    <row r="3185" spans="1:12" x14ac:dyDescent="0.25">
      <c r="A3185">
        <v>2024</v>
      </c>
      <c r="B3185" s="4">
        <v>45505</v>
      </c>
      <c r="C3185" s="4">
        <v>45535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45535</v>
      </c>
      <c r="L3185" t="s">
        <v>4097</v>
      </c>
    </row>
    <row r="3186" spans="1:12" x14ac:dyDescent="0.25">
      <c r="A3186">
        <v>2024</v>
      </c>
      <c r="B3186" s="4">
        <v>45505</v>
      </c>
      <c r="C3186" s="4">
        <v>45535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45535</v>
      </c>
      <c r="L3186" t="s">
        <v>4097</v>
      </c>
    </row>
    <row r="3187" spans="1:12" x14ac:dyDescent="0.25">
      <c r="A3187">
        <v>2024</v>
      </c>
      <c r="B3187" s="4">
        <v>45505</v>
      </c>
      <c r="C3187" s="4">
        <v>45535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45535</v>
      </c>
      <c r="L3187" t="s">
        <v>4097</v>
      </c>
    </row>
    <row r="3188" spans="1:12" x14ac:dyDescent="0.25">
      <c r="A3188">
        <v>2024</v>
      </c>
      <c r="B3188" s="4">
        <v>45505</v>
      </c>
      <c r="C3188" s="4">
        <v>45535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45535</v>
      </c>
      <c r="L3188" t="s">
        <v>4097</v>
      </c>
    </row>
    <row r="3189" spans="1:12" x14ac:dyDescent="0.25">
      <c r="A3189">
        <v>2024</v>
      </c>
      <c r="B3189" s="4">
        <v>45505</v>
      </c>
      <c r="C3189" s="4">
        <v>45535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45535</v>
      </c>
      <c r="L3189" t="s">
        <v>4097</v>
      </c>
    </row>
    <row r="3190" spans="1:12" x14ac:dyDescent="0.25">
      <c r="A3190">
        <v>2024</v>
      </c>
      <c r="B3190" s="4">
        <v>45505</v>
      </c>
      <c r="C3190" s="4">
        <v>45535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45535</v>
      </c>
      <c r="L3190" t="s">
        <v>4097</v>
      </c>
    </row>
    <row r="3191" spans="1:12" x14ac:dyDescent="0.25">
      <c r="A3191">
        <v>2024</v>
      </c>
      <c r="B3191" s="4">
        <v>45505</v>
      </c>
      <c r="C3191" s="4">
        <v>45535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45535</v>
      </c>
      <c r="L3191" t="s">
        <v>4097</v>
      </c>
    </row>
    <row r="3192" spans="1:12" x14ac:dyDescent="0.25">
      <c r="A3192">
        <v>2024</v>
      </c>
      <c r="B3192" s="4">
        <v>45505</v>
      </c>
      <c r="C3192" s="4">
        <v>45535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45535</v>
      </c>
      <c r="L3192" t="s">
        <v>4097</v>
      </c>
    </row>
    <row r="3193" spans="1:12" x14ac:dyDescent="0.25">
      <c r="A3193">
        <v>2024</v>
      </c>
      <c r="B3193" s="4">
        <v>45505</v>
      </c>
      <c r="C3193" s="4">
        <v>45535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45535</v>
      </c>
      <c r="L3193" t="s">
        <v>4097</v>
      </c>
    </row>
    <row r="3194" spans="1:12" x14ac:dyDescent="0.25">
      <c r="A3194">
        <v>2024</v>
      </c>
      <c r="B3194" s="4">
        <v>45505</v>
      </c>
      <c r="C3194" s="4">
        <v>45535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45535</v>
      </c>
      <c r="L3194" t="s">
        <v>4097</v>
      </c>
    </row>
    <row r="3195" spans="1:12" x14ac:dyDescent="0.25">
      <c r="A3195">
        <v>2024</v>
      </c>
      <c r="B3195" s="4">
        <v>45505</v>
      </c>
      <c r="C3195" s="4">
        <v>45535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45535</v>
      </c>
      <c r="L3195" t="s">
        <v>4097</v>
      </c>
    </row>
    <row r="3196" spans="1:12" x14ac:dyDescent="0.25">
      <c r="A3196">
        <v>2024</v>
      </c>
      <c r="B3196" s="4">
        <v>45505</v>
      </c>
      <c r="C3196" s="4">
        <v>45535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45535</v>
      </c>
      <c r="L3196" t="s">
        <v>4097</v>
      </c>
    </row>
    <row r="3197" spans="1:12" x14ac:dyDescent="0.25">
      <c r="A3197">
        <v>2024</v>
      </c>
      <c r="B3197" s="4">
        <v>45505</v>
      </c>
      <c r="C3197" s="4">
        <v>45535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45535</v>
      </c>
      <c r="L3197" t="s">
        <v>4097</v>
      </c>
    </row>
    <row r="3198" spans="1:12" x14ac:dyDescent="0.25">
      <c r="A3198">
        <v>2024</v>
      </c>
      <c r="B3198" s="4">
        <v>45505</v>
      </c>
      <c r="C3198" s="4">
        <v>45535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45535</v>
      </c>
      <c r="L3198" t="s">
        <v>4097</v>
      </c>
    </row>
    <row r="3199" spans="1:12" x14ac:dyDescent="0.25">
      <c r="A3199">
        <v>2024</v>
      </c>
      <c r="B3199" s="4">
        <v>45505</v>
      </c>
      <c r="C3199" s="4">
        <v>45535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45535</v>
      </c>
      <c r="L3199" t="s">
        <v>4097</v>
      </c>
    </row>
    <row r="3200" spans="1:12" x14ac:dyDescent="0.25">
      <c r="A3200">
        <v>2024</v>
      </c>
      <c r="B3200" s="4">
        <v>45505</v>
      </c>
      <c r="C3200" s="4">
        <v>45535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45535</v>
      </c>
      <c r="L3200" t="s">
        <v>4097</v>
      </c>
    </row>
    <row r="3201" spans="1:12" x14ac:dyDescent="0.25">
      <c r="A3201">
        <v>2024</v>
      </c>
      <c r="B3201" s="4">
        <v>45505</v>
      </c>
      <c r="C3201" s="4">
        <v>45535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45535</v>
      </c>
      <c r="L3201" t="s">
        <v>4097</v>
      </c>
    </row>
    <row r="3202" spans="1:12" x14ac:dyDescent="0.25">
      <c r="A3202">
        <v>2024</v>
      </c>
      <c r="B3202" s="4">
        <v>45505</v>
      </c>
      <c r="C3202" s="4">
        <v>45535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45535</v>
      </c>
      <c r="L3202" t="s">
        <v>4097</v>
      </c>
    </row>
    <row r="3203" spans="1:12" x14ac:dyDescent="0.25">
      <c r="A3203">
        <v>2024</v>
      </c>
      <c r="B3203" s="4">
        <v>45505</v>
      </c>
      <c r="C3203" s="4">
        <v>45535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45535</v>
      </c>
      <c r="L3203" t="s">
        <v>4097</v>
      </c>
    </row>
    <row r="3204" spans="1:12" x14ac:dyDescent="0.25">
      <c r="A3204">
        <v>2024</v>
      </c>
      <c r="B3204" s="4">
        <v>45505</v>
      </c>
      <c r="C3204" s="4">
        <v>45535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45535</v>
      </c>
      <c r="L3204" t="s">
        <v>4097</v>
      </c>
    </row>
    <row r="3205" spans="1:12" x14ac:dyDescent="0.25">
      <c r="A3205">
        <v>2024</v>
      </c>
      <c r="B3205" s="4">
        <v>45505</v>
      </c>
      <c r="C3205" s="4">
        <v>45535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45535</v>
      </c>
      <c r="L3205" t="s">
        <v>4097</v>
      </c>
    </row>
    <row r="3206" spans="1:12" x14ac:dyDescent="0.25">
      <c r="A3206">
        <v>2024</v>
      </c>
      <c r="B3206" s="4">
        <v>45505</v>
      </c>
      <c r="C3206" s="4">
        <v>45535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45535</v>
      </c>
      <c r="L3206" t="s">
        <v>4097</v>
      </c>
    </row>
    <row r="3207" spans="1:12" x14ac:dyDescent="0.25">
      <c r="A3207">
        <v>2024</v>
      </c>
      <c r="B3207" s="4">
        <v>45505</v>
      </c>
      <c r="C3207" s="4">
        <v>45535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45535</v>
      </c>
      <c r="L3207" t="s">
        <v>4097</v>
      </c>
    </row>
    <row r="3208" spans="1:12" x14ac:dyDescent="0.25">
      <c r="A3208">
        <v>2024</v>
      </c>
      <c r="B3208" s="4">
        <v>45505</v>
      </c>
      <c r="C3208" s="4">
        <v>45535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45535</v>
      </c>
      <c r="L3208" t="s">
        <v>4097</v>
      </c>
    </row>
    <row r="3209" spans="1:12" x14ac:dyDescent="0.25">
      <c r="A3209">
        <v>2024</v>
      </c>
      <c r="B3209" s="4">
        <v>45505</v>
      </c>
      <c r="C3209" s="4">
        <v>45535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45535</v>
      </c>
      <c r="L3209" t="s">
        <v>4097</v>
      </c>
    </row>
    <row r="3210" spans="1:12" x14ac:dyDescent="0.25">
      <c r="A3210">
        <v>2024</v>
      </c>
      <c r="B3210" s="4">
        <v>45505</v>
      </c>
      <c r="C3210" s="4">
        <v>45535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45535</v>
      </c>
      <c r="L3210" t="s">
        <v>4097</v>
      </c>
    </row>
    <row r="3211" spans="1:12" x14ac:dyDescent="0.25">
      <c r="A3211">
        <v>2024</v>
      </c>
      <c r="B3211" s="4">
        <v>45505</v>
      </c>
      <c r="C3211" s="4">
        <v>45535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45535</v>
      </c>
      <c r="L3211" t="s">
        <v>4097</v>
      </c>
    </row>
    <row r="3212" spans="1:12" x14ac:dyDescent="0.25">
      <c r="A3212">
        <v>2024</v>
      </c>
      <c r="B3212" s="4">
        <v>45505</v>
      </c>
      <c r="C3212" s="4">
        <v>45535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45535</v>
      </c>
      <c r="L3212" t="s">
        <v>4097</v>
      </c>
    </row>
    <row r="3213" spans="1:12" x14ac:dyDescent="0.25">
      <c r="A3213">
        <v>2024</v>
      </c>
      <c r="B3213" s="4">
        <v>45505</v>
      </c>
      <c r="C3213" s="4">
        <v>45535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45535</v>
      </c>
      <c r="L3213" t="s">
        <v>4097</v>
      </c>
    </row>
    <row r="3214" spans="1:12" x14ac:dyDescent="0.25">
      <c r="A3214">
        <v>2024</v>
      </c>
      <c r="B3214" s="4">
        <v>45505</v>
      </c>
      <c r="C3214" s="4">
        <v>45535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45535</v>
      </c>
      <c r="L3214" t="s">
        <v>4097</v>
      </c>
    </row>
    <row r="3215" spans="1:12" x14ac:dyDescent="0.25">
      <c r="A3215">
        <v>2024</v>
      </c>
      <c r="B3215" s="4">
        <v>45505</v>
      </c>
      <c r="C3215" s="4">
        <v>45535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45535</v>
      </c>
      <c r="L3215" t="s">
        <v>4097</v>
      </c>
    </row>
    <row r="3216" spans="1:12" x14ac:dyDescent="0.25">
      <c r="A3216">
        <v>2024</v>
      </c>
      <c r="B3216" s="4">
        <v>45505</v>
      </c>
      <c r="C3216" s="4">
        <v>45535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45535</v>
      </c>
      <c r="L3216" t="s">
        <v>4097</v>
      </c>
    </row>
    <row r="3217" spans="1:12" x14ac:dyDescent="0.25">
      <c r="A3217">
        <v>2024</v>
      </c>
      <c r="B3217" s="4">
        <v>45505</v>
      </c>
      <c r="C3217" s="4">
        <v>45535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45535</v>
      </c>
      <c r="L3217" t="s">
        <v>4097</v>
      </c>
    </row>
    <row r="3218" spans="1:12" x14ac:dyDescent="0.25">
      <c r="A3218">
        <v>2024</v>
      </c>
      <c r="B3218" s="4">
        <v>45505</v>
      </c>
      <c r="C3218" s="4">
        <v>45535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45535</v>
      </c>
      <c r="L3218" t="s">
        <v>4097</v>
      </c>
    </row>
    <row r="3219" spans="1:12" x14ac:dyDescent="0.25">
      <c r="A3219">
        <v>2024</v>
      </c>
      <c r="B3219" s="4">
        <v>45505</v>
      </c>
      <c r="C3219" s="4">
        <v>45535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45535</v>
      </c>
      <c r="L3219" t="s">
        <v>4097</v>
      </c>
    </row>
    <row r="3220" spans="1:12" x14ac:dyDescent="0.25">
      <c r="A3220">
        <v>2024</v>
      </c>
      <c r="B3220" s="4">
        <v>45505</v>
      </c>
      <c r="C3220" s="4">
        <v>45535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45535</v>
      </c>
      <c r="L3220" t="s">
        <v>4097</v>
      </c>
    </row>
    <row r="3221" spans="1:12" x14ac:dyDescent="0.25">
      <c r="A3221">
        <v>2024</v>
      </c>
      <c r="B3221" s="4">
        <v>45505</v>
      </c>
      <c r="C3221" s="4">
        <v>45535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45535</v>
      </c>
      <c r="L3221" t="s">
        <v>4097</v>
      </c>
    </row>
    <row r="3222" spans="1:12" x14ac:dyDescent="0.25">
      <c r="A3222">
        <v>2024</v>
      </c>
      <c r="B3222" s="4">
        <v>45505</v>
      </c>
      <c r="C3222" s="4">
        <v>45535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45535</v>
      </c>
      <c r="L3222" t="s">
        <v>4097</v>
      </c>
    </row>
    <row r="3223" spans="1:12" x14ac:dyDescent="0.25">
      <c r="A3223">
        <v>2024</v>
      </c>
      <c r="B3223" s="4">
        <v>45505</v>
      </c>
      <c r="C3223" s="4">
        <v>45535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45535</v>
      </c>
      <c r="L3223" t="s">
        <v>4097</v>
      </c>
    </row>
    <row r="3224" spans="1:12" x14ac:dyDescent="0.25">
      <c r="A3224">
        <v>2024</v>
      </c>
      <c r="B3224" s="4">
        <v>45505</v>
      </c>
      <c r="C3224" s="4">
        <v>45535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45535</v>
      </c>
      <c r="L3224" t="s">
        <v>4097</v>
      </c>
    </row>
    <row r="3225" spans="1:12" x14ac:dyDescent="0.25">
      <c r="A3225">
        <v>2024</v>
      </c>
      <c r="B3225" s="4">
        <v>45505</v>
      </c>
      <c r="C3225" s="4">
        <v>45535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45535</v>
      </c>
      <c r="L3225" t="s">
        <v>4097</v>
      </c>
    </row>
    <row r="3226" spans="1:12" x14ac:dyDescent="0.25">
      <c r="A3226">
        <v>2024</v>
      </c>
      <c r="B3226" s="4">
        <v>45505</v>
      </c>
      <c r="C3226" s="4">
        <v>45535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45535</v>
      </c>
      <c r="L3226" t="s">
        <v>4097</v>
      </c>
    </row>
    <row r="3227" spans="1:12" x14ac:dyDescent="0.25">
      <c r="A3227">
        <v>2024</v>
      </c>
      <c r="B3227" s="4">
        <v>45505</v>
      </c>
      <c r="C3227" s="4">
        <v>45535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45535</v>
      </c>
      <c r="L3227" t="s">
        <v>4097</v>
      </c>
    </row>
    <row r="3228" spans="1:12" x14ac:dyDescent="0.25">
      <c r="A3228">
        <v>2024</v>
      </c>
      <c r="B3228" s="4">
        <v>45505</v>
      </c>
      <c r="C3228" s="4">
        <v>45535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45535</v>
      </c>
      <c r="L3228" t="s">
        <v>4097</v>
      </c>
    </row>
    <row r="3229" spans="1:12" x14ac:dyDescent="0.25">
      <c r="A3229">
        <v>2024</v>
      </c>
      <c r="B3229" s="4">
        <v>45505</v>
      </c>
      <c r="C3229" s="4">
        <v>45535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45535</v>
      </c>
      <c r="L3229" t="s">
        <v>4097</v>
      </c>
    </row>
    <row r="3230" spans="1:12" x14ac:dyDescent="0.25">
      <c r="A3230">
        <v>2024</v>
      </c>
      <c r="B3230" s="4">
        <v>45505</v>
      </c>
      <c r="C3230" s="4">
        <v>45535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45535</v>
      </c>
      <c r="L3230" t="s">
        <v>4097</v>
      </c>
    </row>
    <row r="3231" spans="1:12" x14ac:dyDescent="0.25">
      <c r="A3231">
        <v>2024</v>
      </c>
      <c r="B3231" s="4">
        <v>45505</v>
      </c>
      <c r="C3231" s="4">
        <v>45535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45535</v>
      </c>
      <c r="L3231" t="s">
        <v>4097</v>
      </c>
    </row>
    <row r="3232" spans="1:12" x14ac:dyDescent="0.25">
      <c r="A3232">
        <v>2024</v>
      </c>
      <c r="B3232" s="4">
        <v>45505</v>
      </c>
      <c r="C3232" s="4">
        <v>45535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45535</v>
      </c>
      <c r="L3232" t="s">
        <v>4097</v>
      </c>
    </row>
    <row r="3233" spans="1:12" x14ac:dyDescent="0.25">
      <c r="A3233">
        <v>2024</v>
      </c>
      <c r="B3233" s="4">
        <v>45505</v>
      </c>
      <c r="C3233" s="4">
        <v>45535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45535</v>
      </c>
      <c r="L3233" t="s">
        <v>4097</v>
      </c>
    </row>
    <row r="3234" spans="1:12" x14ac:dyDescent="0.25">
      <c r="A3234">
        <v>2024</v>
      </c>
      <c r="B3234" s="4">
        <v>45505</v>
      </c>
      <c r="C3234" s="4">
        <v>45535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45535</v>
      </c>
      <c r="L3234" t="s">
        <v>4097</v>
      </c>
    </row>
    <row r="3235" spans="1:12" x14ac:dyDescent="0.25">
      <c r="A3235">
        <v>2024</v>
      </c>
      <c r="B3235" s="4">
        <v>45505</v>
      </c>
      <c r="C3235" s="4">
        <v>45535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45535</v>
      </c>
      <c r="L3235" t="s">
        <v>4097</v>
      </c>
    </row>
    <row r="3236" spans="1:12" x14ac:dyDescent="0.25">
      <c r="A3236">
        <v>2024</v>
      </c>
      <c r="B3236" s="4">
        <v>45505</v>
      </c>
      <c r="C3236" s="4">
        <v>45535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45535</v>
      </c>
      <c r="L3236" t="s">
        <v>4097</v>
      </c>
    </row>
    <row r="3237" spans="1:12" x14ac:dyDescent="0.25">
      <c r="A3237">
        <v>2024</v>
      </c>
      <c r="B3237" s="4">
        <v>45505</v>
      </c>
      <c r="C3237" s="4">
        <v>45535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45535</v>
      </c>
      <c r="L3237" t="s">
        <v>4097</v>
      </c>
    </row>
    <row r="3238" spans="1:12" x14ac:dyDescent="0.25">
      <c r="A3238">
        <v>2024</v>
      </c>
      <c r="B3238" s="4">
        <v>45505</v>
      </c>
      <c r="C3238" s="4">
        <v>45535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45535</v>
      </c>
      <c r="L3238" t="s">
        <v>4097</v>
      </c>
    </row>
    <row r="3239" spans="1:12" x14ac:dyDescent="0.25">
      <c r="A3239">
        <v>2024</v>
      </c>
      <c r="B3239" s="4">
        <v>45505</v>
      </c>
      <c r="C3239" s="4">
        <v>45535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45535</v>
      </c>
      <c r="L3239" t="s">
        <v>4097</v>
      </c>
    </row>
    <row r="3240" spans="1:12" x14ac:dyDescent="0.25">
      <c r="A3240">
        <v>2024</v>
      </c>
      <c r="B3240" s="4">
        <v>45505</v>
      </c>
      <c r="C3240" s="4">
        <v>45535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45535</v>
      </c>
      <c r="L3240" t="s">
        <v>4097</v>
      </c>
    </row>
    <row r="3241" spans="1:12" x14ac:dyDescent="0.25">
      <c r="A3241">
        <v>2024</v>
      </c>
      <c r="B3241" s="4">
        <v>45505</v>
      </c>
      <c r="C3241" s="4">
        <v>45535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45535</v>
      </c>
      <c r="L3241" t="s">
        <v>4097</v>
      </c>
    </row>
    <row r="3242" spans="1:12" x14ac:dyDescent="0.25">
      <c r="A3242">
        <v>2024</v>
      </c>
      <c r="B3242" s="4">
        <v>45505</v>
      </c>
      <c r="C3242" s="4">
        <v>45535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45535</v>
      </c>
      <c r="L3242" t="s">
        <v>4097</v>
      </c>
    </row>
    <row r="3243" spans="1:12" x14ac:dyDescent="0.25">
      <c r="A3243">
        <v>2024</v>
      </c>
      <c r="B3243" s="4">
        <v>45505</v>
      </c>
      <c r="C3243" s="4">
        <v>45535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45535</v>
      </c>
      <c r="L3243" t="s">
        <v>4097</v>
      </c>
    </row>
    <row r="3244" spans="1:12" x14ac:dyDescent="0.25">
      <c r="A3244">
        <v>2024</v>
      </c>
      <c r="B3244" s="4">
        <v>45505</v>
      </c>
      <c r="C3244" s="4">
        <v>45535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45535</v>
      </c>
      <c r="L3244" t="s">
        <v>4097</v>
      </c>
    </row>
    <row r="3245" spans="1:12" x14ac:dyDescent="0.25">
      <c r="A3245">
        <v>2024</v>
      </c>
      <c r="B3245" s="4">
        <v>45505</v>
      </c>
      <c r="C3245" s="4">
        <v>45535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45535</v>
      </c>
      <c r="L3245" t="s">
        <v>4097</v>
      </c>
    </row>
    <row r="3246" spans="1:12" x14ac:dyDescent="0.25">
      <c r="A3246">
        <v>2024</v>
      </c>
      <c r="B3246" s="4">
        <v>45505</v>
      </c>
      <c r="C3246" s="4">
        <v>45535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45535</v>
      </c>
      <c r="L3246" t="s">
        <v>4097</v>
      </c>
    </row>
    <row r="3247" spans="1:12" x14ac:dyDescent="0.25">
      <c r="A3247">
        <v>2024</v>
      </c>
      <c r="B3247" s="4">
        <v>45505</v>
      </c>
      <c r="C3247" s="4">
        <v>45535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45535</v>
      </c>
      <c r="L3247" t="s">
        <v>4097</v>
      </c>
    </row>
    <row r="3248" spans="1:12" x14ac:dyDescent="0.25">
      <c r="A3248">
        <v>2024</v>
      </c>
      <c r="B3248" s="4">
        <v>45505</v>
      </c>
      <c r="C3248" s="4">
        <v>45535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45535</v>
      </c>
      <c r="L3248" t="s">
        <v>4097</v>
      </c>
    </row>
    <row r="3249" spans="1:12" x14ac:dyDescent="0.25">
      <c r="A3249">
        <v>2024</v>
      </c>
      <c r="B3249" s="4">
        <v>45505</v>
      </c>
      <c r="C3249" s="4">
        <v>45535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45535</v>
      </c>
      <c r="L3249" t="s">
        <v>4097</v>
      </c>
    </row>
    <row r="3250" spans="1:12" x14ac:dyDescent="0.25">
      <c r="A3250">
        <v>2024</v>
      </c>
      <c r="B3250" s="4">
        <v>45505</v>
      </c>
      <c r="C3250" s="4">
        <v>45535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45535</v>
      </c>
      <c r="L3250" t="s">
        <v>4097</v>
      </c>
    </row>
    <row r="3251" spans="1:12" x14ac:dyDescent="0.25">
      <c r="A3251">
        <v>2024</v>
      </c>
      <c r="B3251" s="4">
        <v>45505</v>
      </c>
      <c r="C3251" s="4">
        <v>45535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45535</v>
      </c>
      <c r="L3251" t="s">
        <v>4097</v>
      </c>
    </row>
    <row r="3252" spans="1:12" x14ac:dyDescent="0.25">
      <c r="A3252">
        <v>2024</v>
      </c>
      <c r="B3252" s="4">
        <v>45505</v>
      </c>
      <c r="C3252" s="4">
        <v>45535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45535</v>
      </c>
      <c r="L3252" t="s">
        <v>4097</v>
      </c>
    </row>
    <row r="3253" spans="1:12" x14ac:dyDescent="0.25">
      <c r="A3253">
        <v>2024</v>
      </c>
      <c r="B3253" s="4">
        <v>45505</v>
      </c>
      <c r="C3253" s="4">
        <v>45535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45535</v>
      </c>
      <c r="L3253" t="s">
        <v>4097</v>
      </c>
    </row>
    <row r="3254" spans="1:12" x14ac:dyDescent="0.25">
      <c r="A3254">
        <v>2024</v>
      </c>
      <c r="B3254" s="4">
        <v>45505</v>
      </c>
      <c r="C3254" s="4">
        <v>45535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45535</v>
      </c>
      <c r="L3254" t="s">
        <v>4097</v>
      </c>
    </row>
    <row r="3255" spans="1:12" x14ac:dyDescent="0.25">
      <c r="A3255">
        <v>2024</v>
      </c>
      <c r="B3255" s="4">
        <v>45505</v>
      </c>
      <c r="C3255" s="4">
        <v>45535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45535</v>
      </c>
      <c r="L3255" t="s">
        <v>4097</v>
      </c>
    </row>
    <row r="3256" spans="1:12" x14ac:dyDescent="0.25">
      <c r="A3256">
        <v>2024</v>
      </c>
      <c r="B3256" s="4">
        <v>45505</v>
      </c>
      <c r="C3256" s="4">
        <v>45535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45535</v>
      </c>
      <c r="L3256" t="s">
        <v>4097</v>
      </c>
    </row>
    <row r="3257" spans="1:12" x14ac:dyDescent="0.25">
      <c r="A3257">
        <v>2024</v>
      </c>
      <c r="B3257" s="4">
        <v>45505</v>
      </c>
      <c r="C3257" s="4">
        <v>45535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45535</v>
      </c>
      <c r="L3257" t="s">
        <v>4097</v>
      </c>
    </row>
    <row r="3258" spans="1:12" x14ac:dyDescent="0.25">
      <c r="A3258">
        <v>2024</v>
      </c>
      <c r="B3258" s="4">
        <v>45505</v>
      </c>
      <c r="C3258" s="4">
        <v>45535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45535</v>
      </c>
      <c r="L3258" t="s">
        <v>4097</v>
      </c>
    </row>
    <row r="3259" spans="1:12" x14ac:dyDescent="0.25">
      <c r="A3259">
        <v>2024</v>
      </c>
      <c r="B3259" s="4">
        <v>45505</v>
      </c>
      <c r="C3259" s="4">
        <v>45535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45535</v>
      </c>
      <c r="L3259" t="s">
        <v>4097</v>
      </c>
    </row>
    <row r="3260" spans="1:12" x14ac:dyDescent="0.25">
      <c r="A3260">
        <v>2024</v>
      </c>
      <c r="B3260" s="4">
        <v>45505</v>
      </c>
      <c r="C3260" s="4">
        <v>45535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45535</v>
      </c>
      <c r="L3260" t="s">
        <v>4097</v>
      </c>
    </row>
    <row r="3261" spans="1:12" x14ac:dyDescent="0.25">
      <c r="A3261">
        <v>2024</v>
      </c>
      <c r="B3261" s="4">
        <v>45505</v>
      </c>
      <c r="C3261" s="4">
        <v>45535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45535</v>
      </c>
      <c r="L3261" t="s">
        <v>4097</v>
      </c>
    </row>
    <row r="3262" spans="1:12" x14ac:dyDescent="0.25">
      <c r="A3262">
        <v>2024</v>
      </c>
      <c r="B3262" s="4">
        <v>45505</v>
      </c>
      <c r="C3262" s="4">
        <v>45535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45535</v>
      </c>
      <c r="L3262" t="s">
        <v>4097</v>
      </c>
    </row>
    <row r="3263" spans="1:12" x14ac:dyDescent="0.25">
      <c r="A3263">
        <v>2024</v>
      </c>
      <c r="B3263" s="4">
        <v>45505</v>
      </c>
      <c r="C3263" s="4">
        <v>45535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45535</v>
      </c>
      <c r="L3263" t="s">
        <v>4097</v>
      </c>
    </row>
    <row r="3264" spans="1:12" x14ac:dyDescent="0.25">
      <c r="A3264">
        <v>2024</v>
      </c>
      <c r="B3264" s="4">
        <v>45505</v>
      </c>
      <c r="C3264" s="4">
        <v>45535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45535</v>
      </c>
      <c r="L3264" t="s">
        <v>4097</v>
      </c>
    </row>
    <row r="3265" spans="1:12" x14ac:dyDescent="0.25">
      <c r="A3265">
        <v>2024</v>
      </c>
      <c r="B3265" s="4">
        <v>45505</v>
      </c>
      <c r="C3265" s="4">
        <v>45535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45535</v>
      </c>
      <c r="L3265" t="s">
        <v>4097</v>
      </c>
    </row>
    <row r="3266" spans="1:12" x14ac:dyDescent="0.25">
      <c r="A3266">
        <v>2024</v>
      </c>
      <c r="B3266" s="4">
        <v>45505</v>
      </c>
      <c r="C3266" s="4">
        <v>45535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45535</v>
      </c>
      <c r="L3266" t="s">
        <v>4097</v>
      </c>
    </row>
    <row r="3267" spans="1:12" x14ac:dyDescent="0.25">
      <c r="A3267">
        <v>2024</v>
      </c>
      <c r="B3267" s="4">
        <v>45505</v>
      </c>
      <c r="C3267" s="4">
        <v>45535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45535</v>
      </c>
      <c r="L3267" t="s">
        <v>4097</v>
      </c>
    </row>
    <row r="3268" spans="1:12" x14ac:dyDescent="0.25">
      <c r="A3268">
        <v>2024</v>
      </c>
      <c r="B3268" s="4">
        <v>45505</v>
      </c>
      <c r="C3268" s="4">
        <v>45535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45535</v>
      </c>
      <c r="L3268" t="s">
        <v>4097</v>
      </c>
    </row>
    <row r="3269" spans="1:12" x14ac:dyDescent="0.25">
      <c r="A3269">
        <v>2024</v>
      </c>
      <c r="B3269" s="4">
        <v>45505</v>
      </c>
      <c r="C3269" s="4">
        <v>45535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45535</v>
      </c>
      <c r="L3269" t="s">
        <v>4097</v>
      </c>
    </row>
    <row r="3270" spans="1:12" x14ac:dyDescent="0.25">
      <c r="A3270">
        <v>2024</v>
      </c>
      <c r="B3270" s="4">
        <v>45505</v>
      </c>
      <c r="C3270" s="4">
        <v>45535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45535</v>
      </c>
      <c r="L3270" t="s">
        <v>4097</v>
      </c>
    </row>
    <row r="3271" spans="1:12" x14ac:dyDescent="0.25">
      <c r="A3271">
        <v>2024</v>
      </c>
      <c r="B3271" s="4">
        <v>45505</v>
      </c>
      <c r="C3271" s="4">
        <v>45535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45535</v>
      </c>
      <c r="L3271" t="s">
        <v>4097</v>
      </c>
    </row>
    <row r="3272" spans="1:12" x14ac:dyDescent="0.25">
      <c r="A3272">
        <v>2024</v>
      </c>
      <c r="B3272" s="4">
        <v>45505</v>
      </c>
      <c r="C3272" s="4">
        <v>45535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45535</v>
      </c>
      <c r="L3272" t="s">
        <v>4097</v>
      </c>
    </row>
    <row r="3273" spans="1:12" x14ac:dyDescent="0.25">
      <c r="A3273">
        <v>2024</v>
      </c>
      <c r="B3273" s="4">
        <v>45505</v>
      </c>
      <c r="C3273" s="4">
        <v>45535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45535</v>
      </c>
      <c r="L3273" t="s">
        <v>4097</v>
      </c>
    </row>
    <row r="3274" spans="1:12" x14ac:dyDescent="0.25">
      <c r="A3274">
        <v>2024</v>
      </c>
      <c r="B3274" s="4">
        <v>45505</v>
      </c>
      <c r="C3274" s="4">
        <v>45535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45535</v>
      </c>
      <c r="L3274" t="s">
        <v>4097</v>
      </c>
    </row>
    <row r="3275" spans="1:12" x14ac:dyDescent="0.25">
      <c r="A3275">
        <v>2024</v>
      </c>
      <c r="B3275" s="4">
        <v>45505</v>
      </c>
      <c r="C3275" s="4">
        <v>45535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45535</v>
      </c>
      <c r="L3275" t="s">
        <v>4097</v>
      </c>
    </row>
    <row r="3276" spans="1:12" x14ac:dyDescent="0.25">
      <c r="A3276">
        <v>2024</v>
      </c>
      <c r="B3276" s="4">
        <v>45505</v>
      </c>
      <c r="C3276" s="4">
        <v>45535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45535</v>
      </c>
      <c r="L3276" t="s">
        <v>4097</v>
      </c>
    </row>
    <row r="3277" spans="1:12" x14ac:dyDescent="0.25">
      <c r="A3277">
        <v>2024</v>
      </c>
      <c r="B3277" s="4">
        <v>45505</v>
      </c>
      <c r="C3277" s="4">
        <v>45535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45535</v>
      </c>
      <c r="L3277" t="s">
        <v>4097</v>
      </c>
    </row>
    <row r="3278" spans="1:12" x14ac:dyDescent="0.25">
      <c r="A3278">
        <v>2024</v>
      </c>
      <c r="B3278" s="4">
        <v>45505</v>
      </c>
      <c r="C3278" s="4">
        <v>45535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45535</v>
      </c>
      <c r="L3278" t="s">
        <v>4097</v>
      </c>
    </row>
    <row r="3279" spans="1:12" x14ac:dyDescent="0.25">
      <c r="A3279">
        <v>2024</v>
      </c>
      <c r="B3279" s="4">
        <v>45505</v>
      </c>
      <c r="C3279" s="4">
        <v>45535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45535</v>
      </c>
      <c r="L3279" t="s">
        <v>4097</v>
      </c>
    </row>
    <row r="3280" spans="1:12" x14ac:dyDescent="0.25">
      <c r="A3280">
        <v>2024</v>
      </c>
      <c r="B3280" s="4">
        <v>45505</v>
      </c>
      <c r="C3280" s="4">
        <v>45535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45535</v>
      </c>
      <c r="L3280" t="s">
        <v>4097</v>
      </c>
    </row>
    <row r="3281" spans="1:12" x14ac:dyDescent="0.25">
      <c r="A3281">
        <v>2024</v>
      </c>
      <c r="B3281" s="4">
        <v>45505</v>
      </c>
      <c r="C3281" s="4">
        <v>45535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45535</v>
      </c>
      <c r="L3281" t="s">
        <v>4097</v>
      </c>
    </row>
    <row r="3282" spans="1:12" x14ac:dyDescent="0.25">
      <c r="A3282">
        <v>2024</v>
      </c>
      <c r="B3282" s="4">
        <v>45505</v>
      </c>
      <c r="C3282" s="4">
        <v>45535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45535</v>
      </c>
      <c r="L3282" t="s">
        <v>4097</v>
      </c>
    </row>
    <row r="3283" spans="1:12" x14ac:dyDescent="0.25">
      <c r="A3283">
        <v>2024</v>
      </c>
      <c r="B3283" s="4">
        <v>45505</v>
      </c>
      <c r="C3283" s="4">
        <v>45535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45535</v>
      </c>
      <c r="L3283" t="s">
        <v>4097</v>
      </c>
    </row>
    <row r="3284" spans="1:12" x14ac:dyDescent="0.25">
      <c r="A3284">
        <v>2024</v>
      </c>
      <c r="B3284" s="4">
        <v>45505</v>
      </c>
      <c r="C3284" s="4">
        <v>45535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45535</v>
      </c>
      <c r="L3284" t="s">
        <v>4097</v>
      </c>
    </row>
    <row r="3285" spans="1:12" x14ac:dyDescent="0.25">
      <c r="A3285">
        <v>2024</v>
      </c>
      <c r="B3285" s="4">
        <v>45505</v>
      </c>
      <c r="C3285" s="4">
        <v>45535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45535</v>
      </c>
      <c r="L3285" t="s">
        <v>4097</v>
      </c>
    </row>
    <row r="3286" spans="1:12" x14ac:dyDescent="0.25">
      <c r="A3286">
        <v>2024</v>
      </c>
      <c r="B3286" s="4">
        <v>45505</v>
      </c>
      <c r="C3286" s="4">
        <v>45535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45535</v>
      </c>
      <c r="L3286" t="s">
        <v>4097</v>
      </c>
    </row>
    <row r="3287" spans="1:12" x14ac:dyDescent="0.25">
      <c r="A3287">
        <v>2024</v>
      </c>
      <c r="B3287" s="4">
        <v>45505</v>
      </c>
      <c r="C3287" s="4">
        <v>45535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45535</v>
      </c>
      <c r="L3287" t="s">
        <v>4097</v>
      </c>
    </row>
    <row r="3288" spans="1:12" x14ac:dyDescent="0.25">
      <c r="A3288">
        <v>2024</v>
      </c>
      <c r="B3288" s="4">
        <v>45505</v>
      </c>
      <c r="C3288" s="4">
        <v>45535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45535</v>
      </c>
      <c r="L3288" t="s">
        <v>4097</v>
      </c>
    </row>
    <row r="3289" spans="1:12" x14ac:dyDescent="0.25">
      <c r="A3289">
        <v>2024</v>
      </c>
      <c r="B3289" s="4">
        <v>45505</v>
      </c>
      <c r="C3289" s="4">
        <v>45535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45535</v>
      </c>
      <c r="L3289" t="s">
        <v>4097</v>
      </c>
    </row>
    <row r="3290" spans="1:12" x14ac:dyDescent="0.25">
      <c r="A3290">
        <v>2024</v>
      </c>
      <c r="B3290" s="4">
        <v>45505</v>
      </c>
      <c r="C3290" s="4">
        <v>45535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45535</v>
      </c>
      <c r="L3290" t="s">
        <v>4097</v>
      </c>
    </row>
    <row r="3291" spans="1:12" x14ac:dyDescent="0.25">
      <c r="A3291">
        <v>2024</v>
      </c>
      <c r="B3291" s="4">
        <v>45505</v>
      </c>
      <c r="C3291" s="4">
        <v>45535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45535</v>
      </c>
      <c r="L3291" t="s">
        <v>4097</v>
      </c>
    </row>
    <row r="3292" spans="1:12" x14ac:dyDescent="0.25">
      <c r="A3292">
        <v>2024</v>
      </c>
      <c r="B3292" s="4">
        <v>45505</v>
      </c>
      <c r="C3292" s="4">
        <v>45535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45535</v>
      </c>
      <c r="L3292" t="s">
        <v>4097</v>
      </c>
    </row>
    <row r="3293" spans="1:12" x14ac:dyDescent="0.25">
      <c r="A3293">
        <v>2024</v>
      </c>
      <c r="B3293" s="4">
        <v>45505</v>
      </c>
      <c r="C3293" s="4">
        <v>45535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45535</v>
      </c>
      <c r="L3293" t="s">
        <v>4097</v>
      </c>
    </row>
    <row r="3294" spans="1:12" x14ac:dyDescent="0.25">
      <c r="A3294">
        <v>2024</v>
      </c>
      <c r="B3294" s="4">
        <v>45505</v>
      </c>
      <c r="C3294" s="4">
        <v>45535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45535</v>
      </c>
      <c r="L3294" t="s">
        <v>4097</v>
      </c>
    </row>
    <row r="3295" spans="1:12" x14ac:dyDescent="0.25">
      <c r="A3295">
        <v>2024</v>
      </c>
      <c r="B3295" s="4">
        <v>45505</v>
      </c>
      <c r="C3295" s="4">
        <v>45535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45535</v>
      </c>
      <c r="L3295" t="s">
        <v>4097</v>
      </c>
    </row>
    <row r="3296" spans="1:12" x14ac:dyDescent="0.25">
      <c r="A3296">
        <v>2024</v>
      </c>
      <c r="B3296" s="4">
        <v>45505</v>
      </c>
      <c r="C3296" s="4">
        <v>45535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45535</v>
      </c>
      <c r="L3296" t="s">
        <v>4097</v>
      </c>
    </row>
    <row r="3297" spans="1:12" x14ac:dyDescent="0.25">
      <c r="A3297">
        <v>2024</v>
      </c>
      <c r="B3297" s="4">
        <v>45505</v>
      </c>
      <c r="C3297" s="4">
        <v>45535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45535</v>
      </c>
      <c r="L3297" t="s">
        <v>4097</v>
      </c>
    </row>
    <row r="3298" spans="1:12" x14ac:dyDescent="0.25">
      <c r="A3298">
        <v>2024</v>
      </c>
      <c r="B3298" s="4">
        <v>45505</v>
      </c>
      <c r="C3298" s="4">
        <v>45535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45535</v>
      </c>
      <c r="L3298" t="s">
        <v>4097</v>
      </c>
    </row>
    <row r="3299" spans="1:12" x14ac:dyDescent="0.25">
      <c r="A3299">
        <v>2024</v>
      </c>
      <c r="B3299" s="4">
        <v>45505</v>
      </c>
      <c r="C3299" s="4">
        <v>45535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45535</v>
      </c>
      <c r="L3299" t="s">
        <v>4097</v>
      </c>
    </row>
    <row r="3300" spans="1:12" x14ac:dyDescent="0.25">
      <c r="A3300">
        <v>2024</v>
      </c>
      <c r="B3300" s="4">
        <v>45505</v>
      </c>
      <c r="C3300" s="4">
        <v>45535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45535</v>
      </c>
      <c r="L3300" t="s">
        <v>4097</v>
      </c>
    </row>
    <row r="3301" spans="1:12" x14ac:dyDescent="0.25">
      <c r="A3301">
        <v>2024</v>
      </c>
      <c r="B3301" s="4">
        <v>45505</v>
      </c>
      <c r="C3301" s="4">
        <v>45535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45535</v>
      </c>
      <c r="L3301" t="s">
        <v>4097</v>
      </c>
    </row>
    <row r="3302" spans="1:12" x14ac:dyDescent="0.25">
      <c r="A3302">
        <v>2024</v>
      </c>
      <c r="B3302" s="4">
        <v>45505</v>
      </c>
      <c r="C3302" s="4">
        <v>45535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45535</v>
      </c>
      <c r="L3302" t="s">
        <v>4097</v>
      </c>
    </row>
    <row r="3303" spans="1:12" x14ac:dyDescent="0.25">
      <c r="A3303">
        <v>2024</v>
      </c>
      <c r="B3303" s="4">
        <v>45505</v>
      </c>
      <c r="C3303" s="4">
        <v>45535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45535</v>
      </c>
      <c r="L3303" t="s">
        <v>4097</v>
      </c>
    </row>
    <row r="3304" spans="1:12" x14ac:dyDescent="0.25">
      <c r="A3304">
        <v>2024</v>
      </c>
      <c r="B3304" s="4">
        <v>45505</v>
      </c>
      <c r="C3304" s="4">
        <v>45535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45535</v>
      </c>
      <c r="L3304" t="s">
        <v>4097</v>
      </c>
    </row>
    <row r="3305" spans="1:12" x14ac:dyDescent="0.25">
      <c r="A3305">
        <v>2024</v>
      </c>
      <c r="B3305" s="4">
        <v>45505</v>
      </c>
      <c r="C3305" s="4">
        <v>45535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45535</v>
      </c>
      <c r="L3305" t="s">
        <v>4097</v>
      </c>
    </row>
    <row r="3306" spans="1:12" x14ac:dyDescent="0.25">
      <c r="A3306">
        <v>2024</v>
      </c>
      <c r="B3306" s="4">
        <v>45505</v>
      </c>
      <c r="C3306" s="4">
        <v>45535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45535</v>
      </c>
      <c r="L3306" t="s">
        <v>4097</v>
      </c>
    </row>
    <row r="3307" spans="1:12" x14ac:dyDescent="0.25">
      <c r="A3307">
        <v>2024</v>
      </c>
      <c r="B3307" s="4">
        <v>45505</v>
      </c>
      <c r="C3307" s="4">
        <v>45535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45535</v>
      </c>
      <c r="L3307" t="s">
        <v>4097</v>
      </c>
    </row>
    <row r="3308" spans="1:12" x14ac:dyDescent="0.25">
      <c r="A3308">
        <v>2024</v>
      </c>
      <c r="B3308" s="4">
        <v>45505</v>
      </c>
      <c r="C3308" s="4">
        <v>45535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45535</v>
      </c>
      <c r="L3308" t="s">
        <v>4097</v>
      </c>
    </row>
    <row r="3309" spans="1:12" x14ac:dyDescent="0.25">
      <c r="A3309">
        <v>2024</v>
      </c>
      <c r="B3309" s="4">
        <v>45505</v>
      </c>
      <c r="C3309" s="4">
        <v>45535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45535</v>
      </c>
      <c r="L3309" t="s">
        <v>4097</v>
      </c>
    </row>
    <row r="3310" spans="1:12" x14ac:dyDescent="0.25">
      <c r="A3310">
        <v>2024</v>
      </c>
      <c r="B3310" s="4">
        <v>45505</v>
      </c>
      <c r="C3310" s="4">
        <v>45535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45535</v>
      </c>
      <c r="L3310" t="s">
        <v>4097</v>
      </c>
    </row>
    <row r="3311" spans="1:12" x14ac:dyDescent="0.25">
      <c r="A3311">
        <v>2024</v>
      </c>
      <c r="B3311" s="4">
        <v>45505</v>
      </c>
      <c r="C3311" s="4">
        <v>45535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45535</v>
      </c>
      <c r="L3311" t="s">
        <v>4097</v>
      </c>
    </row>
    <row r="3312" spans="1:12" x14ac:dyDescent="0.25">
      <c r="A3312">
        <v>2024</v>
      </c>
      <c r="B3312" s="4">
        <v>45505</v>
      </c>
      <c r="C3312" s="4">
        <v>45535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45535</v>
      </c>
      <c r="L3312" t="s">
        <v>4097</v>
      </c>
    </row>
    <row r="3313" spans="1:12" x14ac:dyDescent="0.25">
      <c r="A3313">
        <v>2024</v>
      </c>
      <c r="B3313" s="4">
        <v>45505</v>
      </c>
      <c r="C3313" s="4">
        <v>45535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45535</v>
      </c>
      <c r="L3313" t="s">
        <v>4097</v>
      </c>
    </row>
    <row r="3314" spans="1:12" x14ac:dyDescent="0.25">
      <c r="A3314">
        <v>2024</v>
      </c>
      <c r="B3314" s="4">
        <v>45505</v>
      </c>
      <c r="C3314" s="4">
        <v>45535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45535</v>
      </c>
      <c r="L3314" t="s">
        <v>4097</v>
      </c>
    </row>
    <row r="3315" spans="1:12" x14ac:dyDescent="0.25">
      <c r="A3315">
        <v>2024</v>
      </c>
      <c r="B3315" s="4">
        <v>45505</v>
      </c>
      <c r="C3315" s="4">
        <v>45535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45535</v>
      </c>
      <c r="L3315" t="s">
        <v>4097</v>
      </c>
    </row>
    <row r="3316" spans="1:12" x14ac:dyDescent="0.25">
      <c r="A3316">
        <v>2024</v>
      </c>
      <c r="B3316" s="4">
        <v>45505</v>
      </c>
      <c r="C3316" s="4">
        <v>45535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45535</v>
      </c>
      <c r="L3316" t="s">
        <v>4097</v>
      </c>
    </row>
    <row r="3317" spans="1:12" x14ac:dyDescent="0.25">
      <c r="A3317">
        <v>2024</v>
      </c>
      <c r="B3317" s="4">
        <v>45505</v>
      </c>
      <c r="C3317" s="4">
        <v>45535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45535</v>
      </c>
      <c r="L3317" t="s">
        <v>4097</v>
      </c>
    </row>
    <row r="3318" spans="1:12" x14ac:dyDescent="0.25">
      <c r="A3318">
        <v>2024</v>
      </c>
      <c r="B3318" s="4">
        <v>45505</v>
      </c>
      <c r="C3318" s="4">
        <v>45535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45535</v>
      </c>
      <c r="L3318" t="s">
        <v>4097</v>
      </c>
    </row>
    <row r="3319" spans="1:12" x14ac:dyDescent="0.25">
      <c r="A3319">
        <v>2024</v>
      </c>
      <c r="B3319" s="4">
        <v>45505</v>
      </c>
      <c r="C3319" s="4">
        <v>45535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45535</v>
      </c>
      <c r="L3319" t="s">
        <v>4097</v>
      </c>
    </row>
    <row r="3320" spans="1:12" x14ac:dyDescent="0.25">
      <c r="A3320">
        <v>2024</v>
      </c>
      <c r="B3320" s="4">
        <v>45505</v>
      </c>
      <c r="C3320" s="4">
        <v>45535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45535</v>
      </c>
      <c r="L3320" t="s">
        <v>4097</v>
      </c>
    </row>
    <row r="3321" spans="1:12" x14ac:dyDescent="0.25">
      <c r="A3321">
        <v>2024</v>
      </c>
      <c r="B3321" s="4">
        <v>45505</v>
      </c>
      <c r="C3321" s="4">
        <v>45535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45535</v>
      </c>
      <c r="L3321" t="s">
        <v>4097</v>
      </c>
    </row>
    <row r="3322" spans="1:12" x14ac:dyDescent="0.25">
      <c r="A3322">
        <v>2024</v>
      </c>
      <c r="B3322" s="4">
        <v>45505</v>
      </c>
      <c r="C3322" s="4">
        <v>45535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45535</v>
      </c>
      <c r="L3322" t="s">
        <v>4097</v>
      </c>
    </row>
    <row r="3323" spans="1:12" x14ac:dyDescent="0.25">
      <c r="A3323">
        <v>2024</v>
      </c>
      <c r="B3323" s="4">
        <v>45505</v>
      </c>
      <c r="C3323" s="4">
        <v>45535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45535</v>
      </c>
      <c r="L3323" t="s">
        <v>4097</v>
      </c>
    </row>
    <row r="3324" spans="1:12" x14ac:dyDescent="0.25">
      <c r="A3324">
        <v>2024</v>
      </c>
      <c r="B3324" s="4">
        <v>45505</v>
      </c>
      <c r="C3324" s="4">
        <v>45535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45535</v>
      </c>
      <c r="L3324" t="s">
        <v>4097</v>
      </c>
    </row>
    <row r="3325" spans="1:12" x14ac:dyDescent="0.25">
      <c r="A3325">
        <v>2024</v>
      </c>
      <c r="B3325" s="4">
        <v>45505</v>
      </c>
      <c r="C3325" s="4">
        <v>45535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45535</v>
      </c>
      <c r="L3325" t="s">
        <v>4097</v>
      </c>
    </row>
    <row r="3326" spans="1:12" x14ac:dyDescent="0.25">
      <c r="A3326">
        <v>2024</v>
      </c>
      <c r="B3326" s="4">
        <v>45505</v>
      </c>
      <c r="C3326" s="4">
        <v>45535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45535</v>
      </c>
      <c r="L3326" t="s">
        <v>4097</v>
      </c>
    </row>
    <row r="3327" spans="1:12" x14ac:dyDescent="0.25">
      <c r="A3327">
        <v>2024</v>
      </c>
      <c r="B3327" s="4">
        <v>45505</v>
      </c>
      <c r="C3327" s="4">
        <v>45535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45535</v>
      </c>
      <c r="L3327" t="s">
        <v>4097</v>
      </c>
    </row>
    <row r="3328" spans="1:12" x14ac:dyDescent="0.25">
      <c r="A3328">
        <v>2024</v>
      </c>
      <c r="B3328" s="4">
        <v>45505</v>
      </c>
      <c r="C3328" s="4">
        <v>45535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45535</v>
      </c>
      <c r="L3328" t="s">
        <v>4097</v>
      </c>
    </row>
    <row r="3329" spans="1:12" x14ac:dyDescent="0.25">
      <c r="A3329">
        <v>2024</v>
      </c>
      <c r="B3329" s="4">
        <v>45505</v>
      </c>
      <c r="C3329" s="4">
        <v>45535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45535</v>
      </c>
      <c r="L3329" t="s">
        <v>4097</v>
      </c>
    </row>
    <row r="3330" spans="1:12" x14ac:dyDescent="0.25">
      <c r="A3330">
        <v>2024</v>
      </c>
      <c r="B3330" s="4">
        <v>45505</v>
      </c>
      <c r="C3330" s="4">
        <v>45535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45535</v>
      </c>
      <c r="L3330" t="s">
        <v>4097</v>
      </c>
    </row>
    <row r="3331" spans="1:12" x14ac:dyDescent="0.25">
      <c r="A3331">
        <v>2024</v>
      </c>
      <c r="B3331" s="4">
        <v>45505</v>
      </c>
      <c r="C3331" s="4">
        <v>45535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45535</v>
      </c>
      <c r="L3331" t="s">
        <v>4097</v>
      </c>
    </row>
    <row r="3332" spans="1:12" x14ac:dyDescent="0.25">
      <c r="A3332">
        <v>2024</v>
      </c>
      <c r="B3332" s="4">
        <v>45505</v>
      </c>
      <c r="C3332" s="4">
        <v>45535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45535</v>
      </c>
      <c r="L3332" t="s">
        <v>4097</v>
      </c>
    </row>
    <row r="3333" spans="1:12" x14ac:dyDescent="0.25">
      <c r="A3333">
        <v>2024</v>
      </c>
      <c r="B3333" s="4">
        <v>45505</v>
      </c>
      <c r="C3333" s="4">
        <v>45535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45535</v>
      </c>
      <c r="L3333" t="s">
        <v>4097</v>
      </c>
    </row>
    <row r="3334" spans="1:12" x14ac:dyDescent="0.25">
      <c r="A3334">
        <v>2024</v>
      </c>
      <c r="B3334" s="4">
        <v>45505</v>
      </c>
      <c r="C3334" s="4">
        <v>45535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45535</v>
      </c>
      <c r="L3334" t="s">
        <v>4097</v>
      </c>
    </row>
    <row r="3335" spans="1:12" x14ac:dyDescent="0.25">
      <c r="A3335">
        <v>2024</v>
      </c>
      <c r="B3335" s="4">
        <v>45505</v>
      </c>
      <c r="C3335" s="4">
        <v>45535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45535</v>
      </c>
      <c r="L3335" t="s">
        <v>4097</v>
      </c>
    </row>
    <row r="3336" spans="1:12" x14ac:dyDescent="0.25">
      <c r="A3336">
        <v>2024</v>
      </c>
      <c r="B3336" s="4">
        <v>45505</v>
      </c>
      <c r="C3336" s="4">
        <v>45535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45535</v>
      </c>
      <c r="L3336" t="s">
        <v>4097</v>
      </c>
    </row>
    <row r="3337" spans="1:12" x14ac:dyDescent="0.25">
      <c r="A3337">
        <v>2024</v>
      </c>
      <c r="B3337" s="4">
        <v>45505</v>
      </c>
      <c r="C3337" s="4">
        <v>45535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45535</v>
      </c>
      <c r="L3337" t="s">
        <v>4097</v>
      </c>
    </row>
    <row r="3338" spans="1:12" x14ac:dyDescent="0.25">
      <c r="A3338">
        <v>2024</v>
      </c>
      <c r="B3338" s="4">
        <v>45505</v>
      </c>
      <c r="C3338" s="4">
        <v>45535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45535</v>
      </c>
      <c r="L3338" t="s">
        <v>4097</v>
      </c>
    </row>
    <row r="3339" spans="1:12" x14ac:dyDescent="0.25">
      <c r="A3339">
        <v>2024</v>
      </c>
      <c r="B3339" s="4">
        <v>45505</v>
      </c>
      <c r="C3339" s="4">
        <v>45535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45535</v>
      </c>
      <c r="L3339" t="s">
        <v>4097</v>
      </c>
    </row>
    <row r="3340" spans="1:12" x14ac:dyDescent="0.25">
      <c r="A3340">
        <v>2024</v>
      </c>
      <c r="B3340" s="4">
        <v>45505</v>
      </c>
      <c r="C3340" s="4">
        <v>45535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45535</v>
      </c>
      <c r="L3340" t="s">
        <v>4097</v>
      </c>
    </row>
    <row r="3341" spans="1:12" x14ac:dyDescent="0.25">
      <c r="A3341">
        <v>2024</v>
      </c>
      <c r="B3341" s="4">
        <v>45505</v>
      </c>
      <c r="C3341" s="4">
        <v>45535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45535</v>
      </c>
      <c r="L3341" t="s">
        <v>4097</v>
      </c>
    </row>
    <row r="3342" spans="1:12" x14ac:dyDescent="0.25">
      <c r="A3342">
        <v>2024</v>
      </c>
      <c r="B3342" s="4">
        <v>45505</v>
      </c>
      <c r="C3342" s="4">
        <v>45535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45535</v>
      </c>
      <c r="L3342" t="s">
        <v>4097</v>
      </c>
    </row>
    <row r="3343" spans="1:12" x14ac:dyDescent="0.25">
      <c r="A3343">
        <v>2024</v>
      </c>
      <c r="B3343" s="4">
        <v>45505</v>
      </c>
      <c r="C3343" s="4">
        <v>45535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45535</v>
      </c>
      <c r="L3343" t="s">
        <v>4097</v>
      </c>
    </row>
    <row r="3344" spans="1:12" x14ac:dyDescent="0.25">
      <c r="A3344">
        <v>2024</v>
      </c>
      <c r="B3344" s="4">
        <v>45505</v>
      </c>
      <c r="C3344" s="4">
        <v>45535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45535</v>
      </c>
      <c r="L3344" t="s">
        <v>4097</v>
      </c>
    </row>
    <row r="3345" spans="1:12" x14ac:dyDescent="0.25">
      <c r="A3345">
        <v>2024</v>
      </c>
      <c r="B3345" s="4">
        <v>45505</v>
      </c>
      <c r="C3345" s="4">
        <v>45535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45535</v>
      </c>
      <c r="L3345" t="s">
        <v>4097</v>
      </c>
    </row>
    <row r="3346" spans="1:12" x14ac:dyDescent="0.25">
      <c r="A3346">
        <v>2024</v>
      </c>
      <c r="B3346" s="4">
        <v>45505</v>
      </c>
      <c r="C3346" s="4">
        <v>45535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45535</v>
      </c>
      <c r="L3346" t="s">
        <v>4097</v>
      </c>
    </row>
    <row r="3347" spans="1:12" x14ac:dyDescent="0.25">
      <c r="A3347">
        <v>2024</v>
      </c>
      <c r="B3347" s="4">
        <v>45505</v>
      </c>
      <c r="C3347" s="4">
        <v>45535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45535</v>
      </c>
      <c r="L3347" t="s">
        <v>4097</v>
      </c>
    </row>
    <row r="3348" spans="1:12" x14ac:dyDescent="0.25">
      <c r="A3348">
        <v>2024</v>
      </c>
      <c r="B3348" s="4">
        <v>45505</v>
      </c>
      <c r="C3348" s="4">
        <v>45535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45535</v>
      </c>
      <c r="L3348" t="s">
        <v>4097</v>
      </c>
    </row>
    <row r="3349" spans="1:12" x14ac:dyDescent="0.25">
      <c r="A3349">
        <v>2024</v>
      </c>
      <c r="B3349" s="4">
        <v>45505</v>
      </c>
      <c r="C3349" s="4">
        <v>45535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45535</v>
      </c>
      <c r="L3349" t="s">
        <v>4097</v>
      </c>
    </row>
    <row r="3350" spans="1:12" x14ac:dyDescent="0.25">
      <c r="A3350">
        <v>2024</v>
      </c>
      <c r="B3350" s="4">
        <v>45505</v>
      </c>
      <c r="C3350" s="4">
        <v>45535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45535</v>
      </c>
      <c r="L3350" t="s">
        <v>4097</v>
      </c>
    </row>
    <row r="3351" spans="1:12" x14ac:dyDescent="0.25">
      <c r="A3351">
        <v>2024</v>
      </c>
      <c r="B3351" s="4">
        <v>45505</v>
      </c>
      <c r="C3351" s="4">
        <v>45535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45535</v>
      </c>
      <c r="L3351" t="s">
        <v>4097</v>
      </c>
    </row>
    <row r="3352" spans="1:12" x14ac:dyDescent="0.25">
      <c r="A3352">
        <v>2024</v>
      </c>
      <c r="B3352" s="4">
        <v>45505</v>
      </c>
      <c r="C3352" s="4">
        <v>45535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45535</v>
      </c>
      <c r="L3352" t="s">
        <v>4097</v>
      </c>
    </row>
    <row r="3353" spans="1:12" x14ac:dyDescent="0.25">
      <c r="A3353">
        <v>2024</v>
      </c>
      <c r="B3353" s="4">
        <v>45505</v>
      </c>
      <c r="C3353" s="4">
        <v>45535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45535</v>
      </c>
      <c r="L3353" t="s">
        <v>4097</v>
      </c>
    </row>
    <row r="3354" spans="1:12" x14ac:dyDescent="0.25">
      <c r="A3354">
        <v>2024</v>
      </c>
      <c r="B3354" s="4">
        <v>45505</v>
      </c>
      <c r="C3354" s="4">
        <v>45535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45535</v>
      </c>
      <c r="L3354" t="s">
        <v>4097</v>
      </c>
    </row>
    <row r="3355" spans="1:12" x14ac:dyDescent="0.25">
      <c r="A3355">
        <v>2024</v>
      </c>
      <c r="B3355" s="4">
        <v>45505</v>
      </c>
      <c r="C3355" s="4">
        <v>45535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45535</v>
      </c>
      <c r="L3355" t="s">
        <v>4097</v>
      </c>
    </row>
    <row r="3356" spans="1:12" x14ac:dyDescent="0.25">
      <c r="A3356">
        <v>2024</v>
      </c>
      <c r="B3356" s="4">
        <v>45505</v>
      </c>
      <c r="C3356" s="4">
        <v>45535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45535</v>
      </c>
      <c r="L3356" t="s">
        <v>4097</v>
      </c>
    </row>
    <row r="3357" spans="1:12" x14ac:dyDescent="0.25">
      <c r="A3357">
        <v>2024</v>
      </c>
      <c r="B3357" s="4">
        <v>45505</v>
      </c>
      <c r="C3357" s="4">
        <v>45535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45535</v>
      </c>
      <c r="L3357" t="s">
        <v>4097</v>
      </c>
    </row>
    <row r="3358" spans="1:12" x14ac:dyDescent="0.25">
      <c r="A3358">
        <v>2024</v>
      </c>
      <c r="B3358" s="4">
        <v>45505</v>
      </c>
      <c r="C3358" s="4">
        <v>45535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45535</v>
      </c>
      <c r="L3358" t="s">
        <v>4097</v>
      </c>
    </row>
    <row r="3359" spans="1:12" x14ac:dyDescent="0.25">
      <c r="A3359">
        <v>2024</v>
      </c>
      <c r="B3359" s="4">
        <v>45505</v>
      </c>
      <c r="C3359" s="4">
        <v>45535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45535</v>
      </c>
      <c r="L3359" t="s">
        <v>4097</v>
      </c>
    </row>
    <row r="3360" spans="1:12" x14ac:dyDescent="0.25">
      <c r="A3360">
        <v>2024</v>
      </c>
      <c r="B3360" s="4">
        <v>45505</v>
      </c>
      <c r="C3360" s="4">
        <v>45535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45535</v>
      </c>
      <c r="L3360" t="s">
        <v>4097</v>
      </c>
    </row>
    <row r="3361" spans="1:12" x14ac:dyDescent="0.25">
      <c r="A3361">
        <v>2024</v>
      </c>
      <c r="B3361" s="4">
        <v>45505</v>
      </c>
      <c r="C3361" s="4">
        <v>45535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45535</v>
      </c>
      <c r="L3361" t="s">
        <v>4097</v>
      </c>
    </row>
    <row r="3362" spans="1:12" x14ac:dyDescent="0.25">
      <c r="A3362">
        <v>2024</v>
      </c>
      <c r="B3362" s="4">
        <v>45505</v>
      </c>
      <c r="C3362" s="4">
        <v>45535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45535</v>
      </c>
      <c r="L3362" t="s">
        <v>4097</v>
      </c>
    </row>
    <row r="3363" spans="1:12" x14ac:dyDescent="0.25">
      <c r="A3363">
        <v>2024</v>
      </c>
      <c r="B3363" s="4">
        <v>45505</v>
      </c>
      <c r="C3363" s="4">
        <v>45535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45535</v>
      </c>
      <c r="L3363" t="s">
        <v>4097</v>
      </c>
    </row>
    <row r="3364" spans="1:12" x14ac:dyDescent="0.25">
      <c r="A3364">
        <v>2024</v>
      </c>
      <c r="B3364" s="4">
        <v>45505</v>
      </c>
      <c r="C3364" s="4">
        <v>45535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45535</v>
      </c>
      <c r="L3364" t="s">
        <v>4097</v>
      </c>
    </row>
    <row r="3365" spans="1:12" x14ac:dyDescent="0.25">
      <c r="A3365">
        <v>2024</v>
      </c>
      <c r="B3365" s="4">
        <v>45505</v>
      </c>
      <c r="C3365" s="4">
        <v>45535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45535</v>
      </c>
      <c r="L3365" t="s">
        <v>4097</v>
      </c>
    </row>
    <row r="3366" spans="1:12" x14ac:dyDescent="0.25">
      <c r="A3366">
        <v>2024</v>
      </c>
      <c r="B3366" s="4">
        <v>45505</v>
      </c>
      <c r="C3366" s="4">
        <v>45535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45535</v>
      </c>
      <c r="L3366" t="s">
        <v>4097</v>
      </c>
    </row>
    <row r="3367" spans="1:12" x14ac:dyDescent="0.25">
      <c r="A3367">
        <v>2024</v>
      </c>
      <c r="B3367" s="4">
        <v>45505</v>
      </c>
      <c r="C3367" s="4">
        <v>45535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45535</v>
      </c>
      <c r="L3367" t="s">
        <v>4097</v>
      </c>
    </row>
    <row r="3368" spans="1:12" x14ac:dyDescent="0.25">
      <c r="A3368">
        <v>2024</v>
      </c>
      <c r="B3368" s="4">
        <v>45505</v>
      </c>
      <c r="C3368" s="4">
        <v>45535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45535</v>
      </c>
      <c r="L3368" t="s">
        <v>4097</v>
      </c>
    </row>
    <row r="3369" spans="1:12" x14ac:dyDescent="0.25">
      <c r="A3369">
        <v>2024</v>
      </c>
      <c r="B3369" s="4">
        <v>45505</v>
      </c>
      <c r="C3369" s="4">
        <v>45535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45535</v>
      </c>
      <c r="L3369" t="s">
        <v>4097</v>
      </c>
    </row>
    <row r="3370" spans="1:12" x14ac:dyDescent="0.25">
      <c r="A3370">
        <v>2024</v>
      </c>
      <c r="B3370" s="4">
        <v>45505</v>
      </c>
      <c r="C3370" s="4">
        <v>45535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45535</v>
      </c>
      <c r="L3370" t="s">
        <v>4097</v>
      </c>
    </row>
    <row r="3371" spans="1:12" x14ac:dyDescent="0.25">
      <c r="A3371">
        <v>2024</v>
      </c>
      <c r="B3371" s="4">
        <v>45505</v>
      </c>
      <c r="C3371" s="4">
        <v>45535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45535</v>
      </c>
      <c r="L3371" t="s">
        <v>4097</v>
      </c>
    </row>
    <row r="3372" spans="1:12" x14ac:dyDescent="0.25">
      <c r="A3372">
        <v>2024</v>
      </c>
      <c r="B3372" s="4">
        <v>45505</v>
      </c>
      <c r="C3372" s="4">
        <v>45535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45535</v>
      </c>
      <c r="L3372" t="s">
        <v>4097</v>
      </c>
    </row>
    <row r="3373" spans="1:12" x14ac:dyDescent="0.25">
      <c r="A3373">
        <v>2024</v>
      </c>
      <c r="B3373" s="4">
        <v>45505</v>
      </c>
      <c r="C3373" s="4">
        <v>45535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45535</v>
      </c>
      <c r="L3373" t="s">
        <v>4097</v>
      </c>
    </row>
    <row r="3374" spans="1:12" x14ac:dyDescent="0.25">
      <c r="A3374">
        <v>2024</v>
      </c>
      <c r="B3374" s="4">
        <v>45505</v>
      </c>
      <c r="C3374" s="4">
        <v>45535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45535</v>
      </c>
      <c r="L3374" t="s">
        <v>4097</v>
      </c>
    </row>
    <row r="3375" spans="1:12" x14ac:dyDescent="0.25">
      <c r="A3375">
        <v>2024</v>
      </c>
      <c r="B3375" s="4">
        <v>45505</v>
      </c>
      <c r="C3375" s="4">
        <v>45535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45535</v>
      </c>
      <c r="L3375" t="s">
        <v>4097</v>
      </c>
    </row>
    <row r="3376" spans="1:12" x14ac:dyDescent="0.25">
      <c r="A3376">
        <v>2024</v>
      </c>
      <c r="B3376" s="4">
        <v>45505</v>
      </c>
      <c r="C3376" s="4">
        <v>45535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45535</v>
      </c>
      <c r="L3376" t="s">
        <v>4097</v>
      </c>
    </row>
    <row r="3377" spans="1:12" x14ac:dyDescent="0.25">
      <c r="A3377">
        <v>2024</v>
      </c>
      <c r="B3377" s="4">
        <v>45505</v>
      </c>
      <c r="C3377" s="4">
        <v>45535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45535</v>
      </c>
      <c r="L3377" t="s">
        <v>4097</v>
      </c>
    </row>
    <row r="3378" spans="1:12" x14ac:dyDescent="0.25">
      <c r="A3378">
        <v>2024</v>
      </c>
      <c r="B3378" s="4">
        <v>45505</v>
      </c>
      <c r="C3378" s="4">
        <v>45535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45535</v>
      </c>
      <c r="L3378" t="s">
        <v>4097</v>
      </c>
    </row>
    <row r="3379" spans="1:12" x14ac:dyDescent="0.25">
      <c r="A3379">
        <v>2024</v>
      </c>
      <c r="B3379" s="4">
        <v>45505</v>
      </c>
      <c r="C3379" s="4">
        <v>45535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45535</v>
      </c>
      <c r="L3379" t="s">
        <v>4097</v>
      </c>
    </row>
    <row r="3380" spans="1:12" x14ac:dyDescent="0.25">
      <c r="A3380">
        <v>2024</v>
      </c>
      <c r="B3380" s="4">
        <v>45505</v>
      </c>
      <c r="C3380" s="4">
        <v>45535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45535</v>
      </c>
      <c r="L3380" t="s">
        <v>4097</v>
      </c>
    </row>
    <row r="3381" spans="1:12" x14ac:dyDescent="0.25">
      <c r="A3381">
        <v>2024</v>
      </c>
      <c r="B3381" s="4">
        <v>45505</v>
      </c>
      <c r="C3381" s="4">
        <v>45535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45535</v>
      </c>
      <c r="L3381" t="s">
        <v>4097</v>
      </c>
    </row>
    <row r="3382" spans="1:12" x14ac:dyDescent="0.25">
      <c r="A3382">
        <v>2024</v>
      </c>
      <c r="B3382" s="4">
        <v>45505</v>
      </c>
      <c r="C3382" s="4">
        <v>45535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45535</v>
      </c>
      <c r="L3382" t="s">
        <v>4097</v>
      </c>
    </row>
    <row r="3383" spans="1:12" x14ac:dyDescent="0.25">
      <c r="A3383">
        <v>2024</v>
      </c>
      <c r="B3383" s="4">
        <v>45505</v>
      </c>
      <c r="C3383" s="4">
        <v>45535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45535</v>
      </c>
      <c r="L3383" t="s">
        <v>4097</v>
      </c>
    </row>
    <row r="3384" spans="1:12" x14ac:dyDescent="0.25">
      <c r="A3384">
        <v>2024</v>
      </c>
      <c r="B3384" s="4">
        <v>45505</v>
      </c>
      <c r="C3384" s="4">
        <v>45535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45535</v>
      </c>
      <c r="L3384" t="s">
        <v>4097</v>
      </c>
    </row>
    <row r="3385" spans="1:12" x14ac:dyDescent="0.25">
      <c r="A3385">
        <v>2024</v>
      </c>
      <c r="B3385" s="4">
        <v>45505</v>
      </c>
      <c r="C3385" s="4">
        <v>45535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45535</v>
      </c>
      <c r="L3385" t="s">
        <v>4097</v>
      </c>
    </row>
    <row r="3386" spans="1:12" x14ac:dyDescent="0.25">
      <c r="A3386">
        <v>2024</v>
      </c>
      <c r="B3386" s="4">
        <v>45505</v>
      </c>
      <c r="C3386" s="4">
        <v>45535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45535</v>
      </c>
      <c r="L3386" t="s">
        <v>4097</v>
      </c>
    </row>
    <row r="3387" spans="1:12" x14ac:dyDescent="0.25">
      <c r="A3387">
        <v>2024</v>
      </c>
      <c r="B3387" s="4">
        <v>45505</v>
      </c>
      <c r="C3387" s="4">
        <v>45535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45535</v>
      </c>
      <c r="L3387" t="s">
        <v>4097</v>
      </c>
    </row>
    <row r="3388" spans="1:12" x14ac:dyDescent="0.25">
      <c r="A3388">
        <v>2024</v>
      </c>
      <c r="B3388" s="4">
        <v>45505</v>
      </c>
      <c r="C3388" s="4">
        <v>45535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45535</v>
      </c>
      <c r="L3388" t="s">
        <v>4097</v>
      </c>
    </row>
    <row r="3389" spans="1:12" x14ac:dyDescent="0.25">
      <c r="A3389">
        <v>2024</v>
      </c>
      <c r="B3389" s="4">
        <v>45505</v>
      </c>
      <c r="C3389" s="4">
        <v>45535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45535</v>
      </c>
      <c r="L3389" t="s">
        <v>4097</v>
      </c>
    </row>
    <row r="3390" spans="1:12" x14ac:dyDescent="0.25">
      <c r="A3390">
        <v>2024</v>
      </c>
      <c r="B3390" s="4">
        <v>45505</v>
      </c>
      <c r="C3390" s="4">
        <v>45535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45535</v>
      </c>
      <c r="L3390" t="s">
        <v>4097</v>
      </c>
    </row>
    <row r="3391" spans="1:12" x14ac:dyDescent="0.25">
      <c r="A3391">
        <v>2024</v>
      </c>
      <c r="B3391" s="4">
        <v>45505</v>
      </c>
      <c r="C3391" s="4">
        <v>45535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45535</v>
      </c>
      <c r="L3391" t="s">
        <v>4097</v>
      </c>
    </row>
    <row r="3392" spans="1:12" x14ac:dyDescent="0.25">
      <c r="A3392">
        <v>2024</v>
      </c>
      <c r="B3392" s="4">
        <v>45505</v>
      </c>
      <c r="C3392" s="4">
        <v>45535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45535</v>
      </c>
      <c r="L3392" t="s">
        <v>4097</v>
      </c>
    </row>
    <row r="3393" spans="1:12" x14ac:dyDescent="0.25">
      <c r="A3393">
        <v>2024</v>
      </c>
      <c r="B3393" s="4">
        <v>45505</v>
      </c>
      <c r="C3393" s="4">
        <v>45535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45535</v>
      </c>
      <c r="L3393" t="s">
        <v>4097</v>
      </c>
    </row>
    <row r="3394" spans="1:12" x14ac:dyDescent="0.25">
      <c r="A3394">
        <v>2024</v>
      </c>
      <c r="B3394" s="4">
        <v>45505</v>
      </c>
      <c r="C3394" s="4">
        <v>45535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45535</v>
      </c>
      <c r="L3394" t="s">
        <v>4097</v>
      </c>
    </row>
    <row r="3395" spans="1:12" x14ac:dyDescent="0.25">
      <c r="A3395">
        <v>2024</v>
      </c>
      <c r="B3395" s="4">
        <v>45505</v>
      </c>
      <c r="C3395" s="4">
        <v>45535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45535</v>
      </c>
      <c r="L3395" t="s">
        <v>4097</v>
      </c>
    </row>
    <row r="3396" spans="1:12" x14ac:dyDescent="0.25">
      <c r="A3396">
        <v>2024</v>
      </c>
      <c r="B3396" s="4">
        <v>45505</v>
      </c>
      <c r="C3396" s="4">
        <v>45535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45535</v>
      </c>
      <c r="L3396" t="s">
        <v>4097</v>
      </c>
    </row>
    <row r="3397" spans="1:12" x14ac:dyDescent="0.25">
      <c r="A3397">
        <v>2024</v>
      </c>
      <c r="B3397" s="4">
        <v>45505</v>
      </c>
      <c r="C3397" s="4">
        <v>45535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45535</v>
      </c>
      <c r="L3397" t="s">
        <v>4097</v>
      </c>
    </row>
    <row r="3398" spans="1:12" x14ac:dyDescent="0.25">
      <c r="A3398">
        <v>2024</v>
      </c>
      <c r="B3398" s="4">
        <v>45505</v>
      </c>
      <c r="C3398" s="4">
        <v>45535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45535</v>
      </c>
      <c r="L3398" t="s">
        <v>4097</v>
      </c>
    </row>
    <row r="3399" spans="1:12" x14ac:dyDescent="0.25">
      <c r="A3399">
        <v>2024</v>
      </c>
      <c r="B3399" s="4">
        <v>45505</v>
      </c>
      <c r="C3399" s="4">
        <v>45535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45535</v>
      </c>
      <c r="L3399" t="s">
        <v>4097</v>
      </c>
    </row>
    <row r="3400" spans="1:12" x14ac:dyDescent="0.25">
      <c r="A3400">
        <v>2024</v>
      </c>
      <c r="B3400" s="4">
        <v>45505</v>
      </c>
      <c r="C3400" s="4">
        <v>45535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45535</v>
      </c>
      <c r="L3400" t="s">
        <v>4097</v>
      </c>
    </row>
    <row r="3401" spans="1:12" x14ac:dyDescent="0.25">
      <c r="A3401">
        <v>2024</v>
      </c>
      <c r="B3401" s="4">
        <v>45505</v>
      </c>
      <c r="C3401" s="4">
        <v>45535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45535</v>
      </c>
      <c r="L3401" t="s">
        <v>4097</v>
      </c>
    </row>
    <row r="3402" spans="1:12" x14ac:dyDescent="0.25">
      <c r="A3402">
        <v>2024</v>
      </c>
      <c r="B3402" s="4">
        <v>45505</v>
      </c>
      <c r="C3402" s="4">
        <v>45535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45535</v>
      </c>
      <c r="L3402" t="s">
        <v>4097</v>
      </c>
    </row>
    <row r="3403" spans="1:12" x14ac:dyDescent="0.25">
      <c r="A3403">
        <v>2024</v>
      </c>
      <c r="B3403" s="4">
        <v>45505</v>
      </c>
      <c r="C3403" s="4">
        <v>45535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45535</v>
      </c>
      <c r="L3403" t="s">
        <v>4097</v>
      </c>
    </row>
    <row r="3404" spans="1:12" x14ac:dyDescent="0.25">
      <c r="A3404">
        <v>2024</v>
      </c>
      <c r="B3404" s="4">
        <v>45505</v>
      </c>
      <c r="C3404" s="4">
        <v>45535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45535</v>
      </c>
      <c r="L3404" t="s">
        <v>4097</v>
      </c>
    </row>
    <row r="3405" spans="1:12" x14ac:dyDescent="0.25">
      <c r="A3405">
        <v>2024</v>
      </c>
      <c r="B3405" s="4">
        <v>45505</v>
      </c>
      <c r="C3405" s="4">
        <v>45535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45535</v>
      </c>
      <c r="L3405" t="s">
        <v>4097</v>
      </c>
    </row>
    <row r="3406" spans="1:12" x14ac:dyDescent="0.25">
      <c r="A3406">
        <v>2024</v>
      </c>
      <c r="B3406" s="4">
        <v>45505</v>
      </c>
      <c r="C3406" s="4">
        <v>45535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45535</v>
      </c>
      <c r="L3406" t="s">
        <v>4097</v>
      </c>
    </row>
    <row r="3407" spans="1:12" x14ac:dyDescent="0.25">
      <c r="A3407">
        <v>2024</v>
      </c>
      <c r="B3407" s="4">
        <v>45505</v>
      </c>
      <c r="C3407" s="4">
        <v>45535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45535</v>
      </c>
      <c r="L3407" t="s">
        <v>4097</v>
      </c>
    </row>
    <row r="3408" spans="1:12" x14ac:dyDescent="0.25">
      <c r="A3408">
        <v>2024</v>
      </c>
      <c r="B3408" s="4">
        <v>45505</v>
      </c>
      <c r="C3408" s="4">
        <v>45535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45535</v>
      </c>
      <c r="L3408" t="s">
        <v>4097</v>
      </c>
    </row>
    <row r="3409" spans="1:12" x14ac:dyDescent="0.25">
      <c r="A3409">
        <v>2024</v>
      </c>
      <c r="B3409" s="4">
        <v>45505</v>
      </c>
      <c r="C3409" s="4">
        <v>45535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45535</v>
      </c>
      <c r="L3409" t="s">
        <v>4097</v>
      </c>
    </row>
    <row r="3410" spans="1:12" x14ac:dyDescent="0.25">
      <c r="A3410">
        <v>2024</v>
      </c>
      <c r="B3410" s="4">
        <v>45505</v>
      </c>
      <c r="C3410" s="4">
        <v>45535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45535</v>
      </c>
      <c r="L3410" t="s">
        <v>4097</v>
      </c>
    </row>
    <row r="3411" spans="1:12" x14ac:dyDescent="0.25">
      <c r="A3411">
        <v>2024</v>
      </c>
      <c r="B3411" s="4">
        <v>45505</v>
      </c>
      <c r="C3411" s="4">
        <v>45535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45535</v>
      </c>
      <c r="L3411" t="s">
        <v>4097</v>
      </c>
    </row>
    <row r="3412" spans="1:12" x14ac:dyDescent="0.25">
      <c r="A3412">
        <v>2024</v>
      </c>
      <c r="B3412" s="4">
        <v>45505</v>
      </c>
      <c r="C3412" s="4">
        <v>45535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45535</v>
      </c>
      <c r="L3412" t="s">
        <v>4097</v>
      </c>
    </row>
    <row r="3413" spans="1:12" x14ac:dyDescent="0.25">
      <c r="A3413">
        <v>2024</v>
      </c>
      <c r="B3413" s="4">
        <v>45505</v>
      </c>
      <c r="C3413" s="4">
        <v>45535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45535</v>
      </c>
      <c r="L3413" t="s">
        <v>4097</v>
      </c>
    </row>
    <row r="3414" spans="1:12" x14ac:dyDescent="0.25">
      <c r="A3414">
        <v>2024</v>
      </c>
      <c r="B3414" s="4">
        <v>45505</v>
      </c>
      <c r="C3414" s="4">
        <v>45535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45535</v>
      </c>
      <c r="L3414" t="s">
        <v>4097</v>
      </c>
    </row>
    <row r="3415" spans="1:12" x14ac:dyDescent="0.25">
      <c r="A3415">
        <v>2024</v>
      </c>
      <c r="B3415" s="4">
        <v>45505</v>
      </c>
      <c r="C3415" s="4">
        <v>45535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45535</v>
      </c>
      <c r="L3415" t="s">
        <v>4097</v>
      </c>
    </row>
    <row r="3416" spans="1:12" x14ac:dyDescent="0.25">
      <c r="A3416">
        <v>2024</v>
      </c>
      <c r="B3416" s="4">
        <v>45505</v>
      </c>
      <c r="C3416" s="4">
        <v>45535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45535</v>
      </c>
      <c r="L3416" t="s">
        <v>4097</v>
      </c>
    </row>
    <row r="3417" spans="1:12" x14ac:dyDescent="0.25">
      <c r="A3417">
        <v>2024</v>
      </c>
      <c r="B3417" s="4">
        <v>45505</v>
      </c>
      <c r="C3417" s="4">
        <v>45535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45535</v>
      </c>
      <c r="L3417" t="s">
        <v>4097</v>
      </c>
    </row>
    <row r="3418" spans="1:12" x14ac:dyDescent="0.25">
      <c r="A3418">
        <v>2024</v>
      </c>
      <c r="B3418" s="4">
        <v>45505</v>
      </c>
      <c r="C3418" s="4">
        <v>45535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45535</v>
      </c>
      <c r="L3418" t="s">
        <v>4097</v>
      </c>
    </row>
    <row r="3419" spans="1:12" x14ac:dyDescent="0.25">
      <c r="A3419">
        <v>2024</v>
      </c>
      <c r="B3419" s="4">
        <v>45505</v>
      </c>
      <c r="C3419" s="4">
        <v>45535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45535</v>
      </c>
      <c r="L3419" t="s">
        <v>4097</v>
      </c>
    </row>
    <row r="3420" spans="1:12" x14ac:dyDescent="0.25">
      <c r="A3420">
        <v>2024</v>
      </c>
      <c r="B3420" s="4">
        <v>45505</v>
      </c>
      <c r="C3420" s="4">
        <v>45535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45535</v>
      </c>
      <c r="L3420" t="s">
        <v>4097</v>
      </c>
    </row>
    <row r="3421" spans="1:12" x14ac:dyDescent="0.25">
      <c r="A3421">
        <v>2024</v>
      </c>
      <c r="B3421" s="4">
        <v>45505</v>
      </c>
      <c r="C3421" s="4">
        <v>45535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45535</v>
      </c>
      <c r="L3421" t="s">
        <v>4097</v>
      </c>
    </row>
    <row r="3422" spans="1:12" x14ac:dyDescent="0.25">
      <c r="A3422">
        <v>2024</v>
      </c>
      <c r="B3422" s="4">
        <v>45505</v>
      </c>
      <c r="C3422" s="4">
        <v>45535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45535</v>
      </c>
      <c r="L3422" t="s">
        <v>4097</v>
      </c>
    </row>
    <row r="3423" spans="1:12" x14ac:dyDescent="0.25">
      <c r="A3423">
        <v>2024</v>
      </c>
      <c r="B3423" s="4">
        <v>45505</v>
      </c>
      <c r="C3423" s="4">
        <v>45535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45535</v>
      </c>
      <c r="L3423" t="s">
        <v>4097</v>
      </c>
    </row>
    <row r="3424" spans="1:12" x14ac:dyDescent="0.25">
      <c r="A3424">
        <v>2024</v>
      </c>
      <c r="B3424" s="4">
        <v>45505</v>
      </c>
      <c r="C3424" s="4">
        <v>45535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45535</v>
      </c>
      <c r="L3424" t="s">
        <v>4097</v>
      </c>
    </row>
    <row r="3425" spans="1:12" x14ac:dyDescent="0.25">
      <c r="A3425">
        <v>2024</v>
      </c>
      <c r="B3425" s="4">
        <v>45505</v>
      </c>
      <c r="C3425" s="4">
        <v>45535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45535</v>
      </c>
      <c r="L3425" t="s">
        <v>4097</v>
      </c>
    </row>
    <row r="3426" spans="1:12" x14ac:dyDescent="0.25">
      <c r="A3426">
        <v>2024</v>
      </c>
      <c r="B3426" s="4">
        <v>45505</v>
      </c>
      <c r="C3426" s="4">
        <v>45535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45535</v>
      </c>
      <c r="L3426" t="s">
        <v>4097</v>
      </c>
    </row>
    <row r="3427" spans="1:12" x14ac:dyDescent="0.25">
      <c r="A3427">
        <v>2024</v>
      </c>
      <c r="B3427" s="4">
        <v>45505</v>
      </c>
      <c r="C3427" s="4">
        <v>45535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45535</v>
      </c>
      <c r="L3427" t="s">
        <v>4097</v>
      </c>
    </row>
    <row r="3428" spans="1:12" x14ac:dyDescent="0.25">
      <c r="A3428">
        <v>2024</v>
      </c>
      <c r="B3428" s="4">
        <v>45505</v>
      </c>
      <c r="C3428" s="4">
        <v>45535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45535</v>
      </c>
      <c r="L3428" t="s">
        <v>4097</v>
      </c>
    </row>
    <row r="3429" spans="1:12" x14ac:dyDescent="0.25">
      <c r="A3429">
        <v>2024</v>
      </c>
      <c r="B3429" s="4">
        <v>45505</v>
      </c>
      <c r="C3429" s="4">
        <v>45535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45535</v>
      </c>
      <c r="L3429" t="s">
        <v>4097</v>
      </c>
    </row>
    <row r="3430" spans="1:12" x14ac:dyDescent="0.25">
      <c r="A3430">
        <v>2024</v>
      </c>
      <c r="B3430" s="4">
        <v>45505</v>
      </c>
      <c r="C3430" s="4">
        <v>45535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45535</v>
      </c>
      <c r="L3430" t="s">
        <v>4097</v>
      </c>
    </row>
    <row r="3431" spans="1:12" x14ac:dyDescent="0.25">
      <c r="A3431">
        <v>2024</v>
      </c>
      <c r="B3431" s="4">
        <v>45505</v>
      </c>
      <c r="C3431" s="4">
        <v>45535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45535</v>
      </c>
      <c r="L3431" t="s">
        <v>4097</v>
      </c>
    </row>
    <row r="3432" spans="1:12" x14ac:dyDescent="0.25">
      <c r="A3432">
        <v>2024</v>
      </c>
      <c r="B3432" s="4">
        <v>45505</v>
      </c>
      <c r="C3432" s="4">
        <v>45535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45535</v>
      </c>
      <c r="L3432" t="s">
        <v>4097</v>
      </c>
    </row>
    <row r="3433" spans="1:12" x14ac:dyDescent="0.25">
      <c r="A3433">
        <v>2024</v>
      </c>
      <c r="B3433" s="4">
        <v>45505</v>
      </c>
      <c r="C3433" s="4">
        <v>45535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45535</v>
      </c>
      <c r="L3433" t="s">
        <v>4097</v>
      </c>
    </row>
    <row r="3434" spans="1:12" x14ac:dyDescent="0.25">
      <c r="A3434">
        <v>2024</v>
      </c>
      <c r="B3434" s="4">
        <v>45505</v>
      </c>
      <c r="C3434" s="4">
        <v>45535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45535</v>
      </c>
      <c r="L3434" t="s">
        <v>4097</v>
      </c>
    </row>
    <row r="3435" spans="1:12" x14ac:dyDescent="0.25">
      <c r="A3435">
        <v>2024</v>
      </c>
      <c r="B3435" s="4">
        <v>45505</v>
      </c>
      <c r="C3435" s="4">
        <v>45535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45535</v>
      </c>
      <c r="L3435" t="s">
        <v>4097</v>
      </c>
    </row>
    <row r="3436" spans="1:12" x14ac:dyDescent="0.25">
      <c r="A3436">
        <v>2024</v>
      </c>
      <c r="B3436" s="4">
        <v>45505</v>
      </c>
      <c r="C3436" s="4">
        <v>45535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45535</v>
      </c>
      <c r="L3436" t="s">
        <v>4097</v>
      </c>
    </row>
    <row r="3437" spans="1:12" x14ac:dyDescent="0.25">
      <c r="A3437">
        <v>2024</v>
      </c>
      <c r="B3437" s="4">
        <v>45505</v>
      </c>
      <c r="C3437" s="4">
        <v>45535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45535</v>
      </c>
      <c r="L3437" t="s">
        <v>4097</v>
      </c>
    </row>
    <row r="3438" spans="1:12" x14ac:dyDescent="0.25">
      <c r="A3438">
        <v>2024</v>
      </c>
      <c r="B3438" s="4">
        <v>45505</v>
      </c>
      <c r="C3438" s="4">
        <v>45535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45535</v>
      </c>
      <c r="L3438" t="s">
        <v>4097</v>
      </c>
    </row>
    <row r="3439" spans="1:12" x14ac:dyDescent="0.25">
      <c r="A3439">
        <v>2024</v>
      </c>
      <c r="B3439" s="4">
        <v>45505</v>
      </c>
      <c r="C3439" s="4">
        <v>45535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45535</v>
      </c>
      <c r="L3439" t="s">
        <v>4097</v>
      </c>
    </row>
    <row r="3440" spans="1:12" x14ac:dyDescent="0.25">
      <c r="A3440">
        <v>2024</v>
      </c>
      <c r="B3440" s="4">
        <v>45505</v>
      </c>
      <c r="C3440" s="4">
        <v>45535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45535</v>
      </c>
      <c r="L3440" t="s">
        <v>4097</v>
      </c>
    </row>
    <row r="3441" spans="1:12" x14ac:dyDescent="0.25">
      <c r="A3441">
        <v>2024</v>
      </c>
      <c r="B3441" s="4">
        <v>45505</v>
      </c>
      <c r="C3441" s="4">
        <v>45535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45535</v>
      </c>
      <c r="L3441" t="s">
        <v>4097</v>
      </c>
    </row>
    <row r="3442" spans="1:12" x14ac:dyDescent="0.25">
      <c r="A3442">
        <v>2024</v>
      </c>
      <c r="B3442" s="4">
        <v>45505</v>
      </c>
      <c r="C3442" s="4">
        <v>45535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45535</v>
      </c>
      <c r="L3442" t="s">
        <v>4097</v>
      </c>
    </row>
    <row r="3443" spans="1:12" x14ac:dyDescent="0.25">
      <c r="A3443">
        <v>2024</v>
      </c>
      <c r="B3443" s="4">
        <v>45505</v>
      </c>
      <c r="C3443" s="4">
        <v>45535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45535</v>
      </c>
      <c r="L3443" t="s">
        <v>4097</v>
      </c>
    </row>
    <row r="3444" spans="1:12" x14ac:dyDescent="0.25">
      <c r="A3444">
        <v>2024</v>
      </c>
      <c r="B3444" s="4">
        <v>45505</v>
      </c>
      <c r="C3444" s="4">
        <v>45535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45535</v>
      </c>
      <c r="L3444" t="s">
        <v>4097</v>
      </c>
    </row>
    <row r="3445" spans="1:12" x14ac:dyDescent="0.25">
      <c r="A3445">
        <v>2024</v>
      </c>
      <c r="B3445" s="4">
        <v>45505</v>
      </c>
      <c r="C3445" s="4">
        <v>45535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45535</v>
      </c>
      <c r="L3445" t="s">
        <v>4097</v>
      </c>
    </row>
    <row r="3446" spans="1:12" x14ac:dyDescent="0.25">
      <c r="A3446">
        <v>2024</v>
      </c>
      <c r="B3446" s="4">
        <v>45505</v>
      </c>
      <c r="C3446" s="4">
        <v>45535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45535</v>
      </c>
      <c r="L3446" t="s">
        <v>4097</v>
      </c>
    </row>
    <row r="3447" spans="1:12" x14ac:dyDescent="0.25">
      <c r="A3447">
        <v>2024</v>
      </c>
      <c r="B3447" s="4">
        <v>45505</v>
      </c>
      <c r="C3447" s="4">
        <v>45535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45535</v>
      </c>
      <c r="L3447" t="s">
        <v>4097</v>
      </c>
    </row>
    <row r="3448" spans="1:12" x14ac:dyDescent="0.25">
      <c r="A3448">
        <v>2024</v>
      </c>
      <c r="B3448" s="4">
        <v>45505</v>
      </c>
      <c r="C3448" s="4">
        <v>45535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45535</v>
      </c>
      <c r="L3448" t="s">
        <v>4097</v>
      </c>
    </row>
    <row r="3449" spans="1:12" x14ac:dyDescent="0.25">
      <c r="A3449">
        <v>2024</v>
      </c>
      <c r="B3449" s="4">
        <v>45505</v>
      </c>
      <c r="C3449" s="4">
        <v>45535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45535</v>
      </c>
      <c r="L3449" t="s">
        <v>4097</v>
      </c>
    </row>
    <row r="3450" spans="1:12" x14ac:dyDescent="0.25">
      <c r="A3450">
        <v>2024</v>
      </c>
      <c r="B3450" s="4">
        <v>45505</v>
      </c>
      <c r="C3450" s="4">
        <v>45535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45535</v>
      </c>
      <c r="L3450" t="s">
        <v>4097</v>
      </c>
    </row>
    <row r="3451" spans="1:12" x14ac:dyDescent="0.25">
      <c r="A3451">
        <v>2024</v>
      </c>
      <c r="B3451" s="4">
        <v>45505</v>
      </c>
      <c r="C3451" s="4">
        <v>45535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45535</v>
      </c>
      <c r="L3451" t="s">
        <v>4097</v>
      </c>
    </row>
    <row r="3452" spans="1:12" x14ac:dyDescent="0.25">
      <c r="A3452">
        <v>2024</v>
      </c>
      <c r="B3452" s="4">
        <v>45505</v>
      </c>
      <c r="C3452" s="4">
        <v>45535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45535</v>
      </c>
      <c r="L3452" t="s">
        <v>4097</v>
      </c>
    </row>
    <row r="3453" spans="1:12" x14ac:dyDescent="0.25">
      <c r="A3453">
        <v>2024</v>
      </c>
      <c r="B3453" s="4">
        <v>45505</v>
      </c>
      <c r="C3453" s="4">
        <v>45535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45535</v>
      </c>
      <c r="L3453" t="s">
        <v>4097</v>
      </c>
    </row>
    <row r="3454" spans="1:12" x14ac:dyDescent="0.25">
      <c r="A3454">
        <v>2024</v>
      </c>
      <c r="B3454" s="4">
        <v>45505</v>
      </c>
      <c r="C3454" s="4">
        <v>45535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45535</v>
      </c>
      <c r="L3454" t="s">
        <v>4097</v>
      </c>
    </row>
    <row r="3455" spans="1:12" x14ac:dyDescent="0.25">
      <c r="A3455">
        <v>2024</v>
      </c>
      <c r="B3455" s="4">
        <v>45505</v>
      </c>
      <c r="C3455" s="4">
        <v>45535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45535</v>
      </c>
      <c r="L3455" t="s">
        <v>4097</v>
      </c>
    </row>
    <row r="3456" spans="1:12" x14ac:dyDescent="0.25">
      <c r="A3456">
        <v>2024</v>
      </c>
      <c r="B3456" s="4">
        <v>45505</v>
      </c>
      <c r="C3456" s="4">
        <v>45535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45535</v>
      </c>
      <c r="L3456" t="s">
        <v>4097</v>
      </c>
    </row>
    <row r="3457" spans="1:12" x14ac:dyDescent="0.25">
      <c r="A3457">
        <v>2024</v>
      </c>
      <c r="B3457" s="4">
        <v>45505</v>
      </c>
      <c r="C3457" s="4">
        <v>45535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45535</v>
      </c>
      <c r="L3457" t="s">
        <v>4097</v>
      </c>
    </row>
    <row r="3458" spans="1:12" x14ac:dyDescent="0.25">
      <c r="A3458">
        <v>2024</v>
      </c>
      <c r="B3458" s="4">
        <v>45505</v>
      </c>
      <c r="C3458" s="4">
        <v>45535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45535</v>
      </c>
      <c r="L3458" t="s">
        <v>4097</v>
      </c>
    </row>
    <row r="3459" spans="1:12" x14ac:dyDescent="0.25">
      <c r="A3459">
        <v>2024</v>
      </c>
      <c r="B3459" s="4">
        <v>45505</v>
      </c>
      <c r="C3459" s="4">
        <v>45535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45535</v>
      </c>
      <c r="L3459" t="s">
        <v>4097</v>
      </c>
    </row>
    <row r="3460" spans="1:12" x14ac:dyDescent="0.25">
      <c r="A3460">
        <v>2024</v>
      </c>
      <c r="B3460" s="4">
        <v>45505</v>
      </c>
      <c r="C3460" s="4">
        <v>45535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45535</v>
      </c>
      <c r="L3460" t="s">
        <v>4097</v>
      </c>
    </row>
    <row r="3461" spans="1:12" x14ac:dyDescent="0.25">
      <c r="A3461">
        <v>2024</v>
      </c>
      <c r="B3461" s="4">
        <v>45505</v>
      </c>
      <c r="C3461" s="4">
        <v>45535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45535</v>
      </c>
      <c r="L3461" t="s">
        <v>4097</v>
      </c>
    </row>
    <row r="3462" spans="1:12" x14ac:dyDescent="0.25">
      <c r="A3462">
        <v>2024</v>
      </c>
      <c r="B3462" s="4">
        <v>45505</v>
      </c>
      <c r="C3462" s="4">
        <v>45535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45535</v>
      </c>
      <c r="L3462" t="s">
        <v>4097</v>
      </c>
    </row>
    <row r="3463" spans="1:12" x14ac:dyDescent="0.25">
      <c r="A3463">
        <v>2024</v>
      </c>
      <c r="B3463" s="4">
        <v>45505</v>
      </c>
      <c r="C3463" s="4">
        <v>45535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45535</v>
      </c>
      <c r="L3463" t="s">
        <v>4097</v>
      </c>
    </row>
    <row r="3464" spans="1:12" x14ac:dyDescent="0.25">
      <c r="A3464">
        <v>2024</v>
      </c>
      <c r="B3464" s="4">
        <v>45505</v>
      </c>
      <c r="C3464" s="4">
        <v>45535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45535</v>
      </c>
      <c r="L3464" t="s">
        <v>4097</v>
      </c>
    </row>
    <row r="3465" spans="1:12" x14ac:dyDescent="0.25">
      <c r="A3465">
        <v>2024</v>
      </c>
      <c r="B3465" s="4">
        <v>45505</v>
      </c>
      <c r="C3465" s="4">
        <v>45535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45535</v>
      </c>
      <c r="L3465" t="s">
        <v>4097</v>
      </c>
    </row>
    <row r="3466" spans="1:12" x14ac:dyDescent="0.25">
      <c r="A3466">
        <v>2024</v>
      </c>
      <c r="B3466" s="4">
        <v>45505</v>
      </c>
      <c r="C3466" s="4">
        <v>45535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45535</v>
      </c>
      <c r="L3466" t="s">
        <v>4097</v>
      </c>
    </row>
    <row r="3467" spans="1:12" x14ac:dyDescent="0.25">
      <c r="A3467">
        <v>2024</v>
      </c>
      <c r="B3467" s="4">
        <v>45505</v>
      </c>
      <c r="C3467" s="4">
        <v>45535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45535</v>
      </c>
      <c r="L3467" t="s">
        <v>4097</v>
      </c>
    </row>
    <row r="3468" spans="1:12" x14ac:dyDescent="0.25">
      <c r="A3468">
        <v>2024</v>
      </c>
      <c r="B3468" s="4">
        <v>45505</v>
      </c>
      <c r="C3468" s="4">
        <v>45535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45535</v>
      </c>
      <c r="L3468" t="s">
        <v>4097</v>
      </c>
    </row>
    <row r="3469" spans="1:12" x14ac:dyDescent="0.25">
      <c r="A3469">
        <v>2024</v>
      </c>
      <c r="B3469" s="4">
        <v>45505</v>
      </c>
      <c r="C3469" s="4">
        <v>45535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45535</v>
      </c>
      <c r="L3469" t="s">
        <v>4097</v>
      </c>
    </row>
    <row r="3470" spans="1:12" x14ac:dyDescent="0.25">
      <c r="A3470">
        <v>2024</v>
      </c>
      <c r="B3470" s="4">
        <v>45505</v>
      </c>
      <c r="C3470" s="4">
        <v>45535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45535</v>
      </c>
      <c r="L3470" t="s">
        <v>4097</v>
      </c>
    </row>
    <row r="3471" spans="1:12" x14ac:dyDescent="0.25">
      <c r="A3471">
        <v>2024</v>
      </c>
      <c r="B3471" s="4">
        <v>45505</v>
      </c>
      <c r="C3471" s="4">
        <v>45535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45535</v>
      </c>
      <c r="L3471" t="s">
        <v>4097</v>
      </c>
    </row>
    <row r="3472" spans="1:12" x14ac:dyDescent="0.25">
      <c r="A3472">
        <v>2024</v>
      </c>
      <c r="B3472" s="4">
        <v>45505</v>
      </c>
      <c r="C3472" s="4">
        <v>45535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45535</v>
      </c>
      <c r="L3472" t="s">
        <v>4097</v>
      </c>
    </row>
    <row r="3473" spans="1:12" x14ac:dyDescent="0.25">
      <c r="A3473">
        <v>2024</v>
      </c>
      <c r="B3473" s="4">
        <v>45505</v>
      </c>
      <c r="C3473" s="4">
        <v>45535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45535</v>
      </c>
      <c r="L3473" t="s">
        <v>4097</v>
      </c>
    </row>
    <row r="3474" spans="1:12" x14ac:dyDescent="0.25">
      <c r="A3474">
        <v>2024</v>
      </c>
      <c r="B3474" s="4">
        <v>45505</v>
      </c>
      <c r="C3474" s="4">
        <v>45535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45535</v>
      </c>
      <c r="L3474" t="s">
        <v>4097</v>
      </c>
    </row>
    <row r="3475" spans="1:12" x14ac:dyDescent="0.25">
      <c r="A3475">
        <v>2024</v>
      </c>
      <c r="B3475" s="4">
        <v>45505</v>
      </c>
      <c r="C3475" s="4">
        <v>45535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45535</v>
      </c>
      <c r="L3475" t="s">
        <v>4097</v>
      </c>
    </row>
    <row r="3476" spans="1:12" x14ac:dyDescent="0.25">
      <c r="A3476">
        <v>2024</v>
      </c>
      <c r="B3476" s="4">
        <v>45505</v>
      </c>
      <c r="C3476" s="4">
        <v>45535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45535</v>
      </c>
      <c r="L3476" t="s">
        <v>4097</v>
      </c>
    </row>
    <row r="3477" spans="1:12" x14ac:dyDescent="0.25">
      <c r="A3477">
        <v>2024</v>
      </c>
      <c r="B3477" s="4">
        <v>45505</v>
      </c>
      <c r="C3477" s="4">
        <v>45535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45535</v>
      </c>
      <c r="L3477" t="s">
        <v>4097</v>
      </c>
    </row>
    <row r="3478" spans="1:12" x14ac:dyDescent="0.25">
      <c r="A3478">
        <v>2024</v>
      </c>
      <c r="B3478" s="4">
        <v>45505</v>
      </c>
      <c r="C3478" s="4">
        <v>45535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45535</v>
      </c>
      <c r="L3478" t="s">
        <v>4097</v>
      </c>
    </row>
    <row r="3479" spans="1:12" x14ac:dyDescent="0.25">
      <c r="A3479">
        <v>2024</v>
      </c>
      <c r="B3479" s="4">
        <v>45505</v>
      </c>
      <c r="C3479" s="4">
        <v>45535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45535</v>
      </c>
      <c r="L3479" t="s">
        <v>4097</v>
      </c>
    </row>
    <row r="3480" spans="1:12" x14ac:dyDescent="0.25">
      <c r="A3480">
        <v>2024</v>
      </c>
      <c r="B3480" s="4">
        <v>45505</v>
      </c>
      <c r="C3480" s="4">
        <v>45535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45535</v>
      </c>
      <c r="L3480" t="s">
        <v>4097</v>
      </c>
    </row>
    <row r="3481" spans="1:12" x14ac:dyDescent="0.25">
      <c r="A3481">
        <v>2024</v>
      </c>
      <c r="B3481" s="4">
        <v>45505</v>
      </c>
      <c r="C3481" s="4">
        <v>45535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45535</v>
      </c>
      <c r="L3481" t="s">
        <v>4097</v>
      </c>
    </row>
    <row r="3482" spans="1:12" x14ac:dyDescent="0.25">
      <c r="A3482">
        <v>2024</v>
      </c>
      <c r="B3482" s="4">
        <v>45505</v>
      </c>
      <c r="C3482" s="4">
        <v>45535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45535</v>
      </c>
      <c r="L3482" t="s">
        <v>4097</v>
      </c>
    </row>
    <row r="3483" spans="1:12" x14ac:dyDescent="0.25">
      <c r="A3483">
        <v>2024</v>
      </c>
      <c r="B3483" s="4">
        <v>45505</v>
      </c>
      <c r="C3483" s="4">
        <v>45535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45535</v>
      </c>
      <c r="L3483" t="s">
        <v>4097</v>
      </c>
    </row>
    <row r="3484" spans="1:12" x14ac:dyDescent="0.25">
      <c r="A3484">
        <v>2024</v>
      </c>
      <c r="B3484" s="4">
        <v>45505</v>
      </c>
      <c r="C3484" s="4">
        <v>45535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45535</v>
      </c>
      <c r="L3484" t="s">
        <v>4097</v>
      </c>
    </row>
    <row r="3485" spans="1:12" x14ac:dyDescent="0.25">
      <c r="A3485">
        <v>2024</v>
      </c>
      <c r="B3485" s="4">
        <v>45505</v>
      </c>
      <c r="C3485" s="4">
        <v>45535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45535</v>
      </c>
      <c r="L3485" t="s">
        <v>4097</v>
      </c>
    </row>
    <row r="3486" spans="1:12" x14ac:dyDescent="0.25">
      <c r="A3486">
        <v>2024</v>
      </c>
      <c r="B3486" s="4">
        <v>45505</v>
      </c>
      <c r="C3486" s="4">
        <v>45535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45535</v>
      </c>
      <c r="L3486" t="s">
        <v>4097</v>
      </c>
    </row>
    <row r="3487" spans="1:12" x14ac:dyDescent="0.25">
      <c r="A3487">
        <v>2024</v>
      </c>
      <c r="B3487" s="4">
        <v>45505</v>
      </c>
      <c r="C3487" s="4">
        <v>45535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45535</v>
      </c>
      <c r="L3487" t="s">
        <v>4097</v>
      </c>
    </row>
    <row r="3488" spans="1:12" x14ac:dyDescent="0.25">
      <c r="A3488">
        <v>2024</v>
      </c>
      <c r="B3488" s="4">
        <v>45505</v>
      </c>
      <c r="C3488" s="4">
        <v>45535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45535</v>
      </c>
      <c r="L3488" t="s">
        <v>4097</v>
      </c>
    </row>
    <row r="3489" spans="1:12" x14ac:dyDescent="0.25">
      <c r="A3489">
        <v>2024</v>
      </c>
      <c r="B3489" s="4">
        <v>45505</v>
      </c>
      <c r="C3489" s="4">
        <v>45535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45535</v>
      </c>
      <c r="L3489" t="s">
        <v>4097</v>
      </c>
    </row>
    <row r="3490" spans="1:12" x14ac:dyDescent="0.25">
      <c r="A3490">
        <v>2024</v>
      </c>
      <c r="B3490" s="4">
        <v>45505</v>
      </c>
      <c r="C3490" s="4">
        <v>45535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45535</v>
      </c>
      <c r="L3490" t="s">
        <v>4097</v>
      </c>
    </row>
    <row r="3491" spans="1:12" x14ac:dyDescent="0.25">
      <c r="A3491">
        <v>2024</v>
      </c>
      <c r="B3491" s="4">
        <v>45505</v>
      </c>
      <c r="C3491" s="4">
        <v>45535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45535</v>
      </c>
      <c r="L3491" t="s">
        <v>4097</v>
      </c>
    </row>
    <row r="3492" spans="1:12" x14ac:dyDescent="0.25">
      <c r="A3492">
        <v>2024</v>
      </c>
      <c r="B3492" s="4">
        <v>45505</v>
      </c>
      <c r="C3492" s="4">
        <v>45535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45535</v>
      </c>
      <c r="L3492" t="s">
        <v>4097</v>
      </c>
    </row>
    <row r="3493" spans="1:12" x14ac:dyDescent="0.25">
      <c r="A3493">
        <v>2024</v>
      </c>
      <c r="B3493" s="4">
        <v>45505</v>
      </c>
      <c r="C3493" s="4">
        <v>45535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45535</v>
      </c>
      <c r="L3493" t="s">
        <v>4097</v>
      </c>
    </row>
    <row r="3494" spans="1:12" x14ac:dyDescent="0.25">
      <c r="A3494">
        <v>2024</v>
      </c>
      <c r="B3494" s="4">
        <v>45505</v>
      </c>
      <c r="C3494" s="4">
        <v>45535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45535</v>
      </c>
      <c r="L3494" t="s">
        <v>4097</v>
      </c>
    </row>
    <row r="3495" spans="1:12" x14ac:dyDescent="0.25">
      <c r="A3495">
        <v>2024</v>
      </c>
      <c r="B3495" s="4">
        <v>45505</v>
      </c>
      <c r="C3495" s="4">
        <v>45535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45535</v>
      </c>
      <c r="L3495" t="s">
        <v>4097</v>
      </c>
    </row>
    <row r="3496" spans="1:12" x14ac:dyDescent="0.25">
      <c r="A3496">
        <v>2024</v>
      </c>
      <c r="B3496" s="4">
        <v>45505</v>
      </c>
      <c r="C3496" s="4">
        <v>45535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45535</v>
      </c>
      <c r="L3496" t="s">
        <v>4097</v>
      </c>
    </row>
    <row r="3497" spans="1:12" x14ac:dyDescent="0.25">
      <c r="A3497">
        <v>2024</v>
      </c>
      <c r="B3497" s="4">
        <v>45505</v>
      </c>
      <c r="C3497" s="4">
        <v>45535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45535</v>
      </c>
      <c r="L3497" t="s">
        <v>4097</v>
      </c>
    </row>
    <row r="3498" spans="1:12" x14ac:dyDescent="0.25">
      <c r="A3498">
        <v>2024</v>
      </c>
      <c r="B3498" s="4">
        <v>45505</v>
      </c>
      <c r="C3498" s="4">
        <v>45535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45535</v>
      </c>
      <c r="L3498" t="s">
        <v>4097</v>
      </c>
    </row>
    <row r="3499" spans="1:12" x14ac:dyDescent="0.25">
      <c r="A3499">
        <v>2024</v>
      </c>
      <c r="B3499" s="4">
        <v>45505</v>
      </c>
      <c r="C3499" s="4">
        <v>45535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45535</v>
      </c>
      <c r="L3499" t="s">
        <v>4097</v>
      </c>
    </row>
    <row r="3500" spans="1:12" x14ac:dyDescent="0.25">
      <c r="A3500">
        <v>2024</v>
      </c>
      <c r="B3500" s="4">
        <v>45505</v>
      </c>
      <c r="C3500" s="4">
        <v>45535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45535</v>
      </c>
      <c r="L3500" t="s">
        <v>4097</v>
      </c>
    </row>
    <row r="3501" spans="1:12" x14ac:dyDescent="0.25">
      <c r="A3501">
        <v>2024</v>
      </c>
      <c r="B3501" s="4">
        <v>45505</v>
      </c>
      <c r="C3501" s="4">
        <v>45535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45535</v>
      </c>
      <c r="L3501" t="s">
        <v>4097</v>
      </c>
    </row>
    <row r="3502" spans="1:12" x14ac:dyDescent="0.25">
      <c r="A3502">
        <v>2024</v>
      </c>
      <c r="B3502" s="4">
        <v>45505</v>
      </c>
      <c r="C3502" s="4">
        <v>45535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45535</v>
      </c>
      <c r="L3502" t="s">
        <v>4097</v>
      </c>
    </row>
    <row r="3503" spans="1:12" x14ac:dyDescent="0.25">
      <c r="A3503">
        <v>2024</v>
      </c>
      <c r="B3503" s="4">
        <v>45505</v>
      </c>
      <c r="C3503" s="4">
        <v>45535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45535</v>
      </c>
      <c r="L3503" t="s">
        <v>4097</v>
      </c>
    </row>
    <row r="3504" spans="1:12" x14ac:dyDescent="0.25">
      <c r="A3504">
        <v>2024</v>
      </c>
      <c r="B3504" s="4">
        <v>45505</v>
      </c>
      <c r="C3504" s="4">
        <v>45535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45535</v>
      </c>
      <c r="L3504" t="s">
        <v>4097</v>
      </c>
    </row>
    <row r="3505" spans="1:12" x14ac:dyDescent="0.25">
      <c r="A3505">
        <v>2024</v>
      </c>
      <c r="B3505" s="4">
        <v>45505</v>
      </c>
      <c r="C3505" s="4">
        <v>45535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45535</v>
      </c>
      <c r="L3505" t="s">
        <v>4097</v>
      </c>
    </row>
    <row r="3506" spans="1:12" x14ac:dyDescent="0.25">
      <c r="A3506">
        <v>2024</v>
      </c>
      <c r="B3506" s="4">
        <v>45505</v>
      </c>
      <c r="C3506" s="4">
        <v>45535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45535</v>
      </c>
      <c r="L3506" t="s">
        <v>4097</v>
      </c>
    </row>
    <row r="3507" spans="1:12" x14ac:dyDescent="0.25">
      <c r="A3507">
        <v>2024</v>
      </c>
      <c r="B3507" s="4">
        <v>45505</v>
      </c>
      <c r="C3507" s="4">
        <v>45535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45535</v>
      </c>
      <c r="L3507" t="s">
        <v>4097</v>
      </c>
    </row>
    <row r="3508" spans="1:12" x14ac:dyDescent="0.25">
      <c r="A3508">
        <v>2024</v>
      </c>
      <c r="B3508" s="4">
        <v>45505</v>
      </c>
      <c r="C3508" s="4">
        <v>45535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45535</v>
      </c>
      <c r="L3508" t="s">
        <v>4097</v>
      </c>
    </row>
    <row r="3509" spans="1:12" x14ac:dyDescent="0.25">
      <c r="A3509">
        <v>2024</v>
      </c>
      <c r="B3509" s="4">
        <v>45505</v>
      </c>
      <c r="C3509" s="4">
        <v>45535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45535</v>
      </c>
      <c r="L3509" t="s">
        <v>4097</v>
      </c>
    </row>
    <row r="3510" spans="1:12" x14ac:dyDescent="0.25">
      <c r="A3510">
        <v>2024</v>
      </c>
      <c r="B3510" s="4">
        <v>45505</v>
      </c>
      <c r="C3510" s="4">
        <v>45535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45535</v>
      </c>
      <c r="L3510" t="s">
        <v>4097</v>
      </c>
    </row>
    <row r="3511" spans="1:12" x14ac:dyDescent="0.25">
      <c r="A3511">
        <v>2024</v>
      </c>
      <c r="B3511" s="4">
        <v>45505</v>
      </c>
      <c r="C3511" s="4">
        <v>45535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45535</v>
      </c>
      <c r="L3511" t="s">
        <v>4097</v>
      </c>
    </row>
    <row r="3512" spans="1:12" x14ac:dyDescent="0.25">
      <c r="A3512">
        <v>2024</v>
      </c>
      <c r="B3512" s="4">
        <v>45505</v>
      </c>
      <c r="C3512" s="4">
        <v>45535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45535</v>
      </c>
      <c r="L3512" t="s">
        <v>4097</v>
      </c>
    </row>
    <row r="3513" spans="1:12" x14ac:dyDescent="0.25">
      <c r="A3513">
        <v>2024</v>
      </c>
      <c r="B3513" s="4">
        <v>45505</v>
      </c>
      <c r="C3513" s="4">
        <v>45535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45535</v>
      </c>
      <c r="L3513" t="s">
        <v>4097</v>
      </c>
    </row>
    <row r="3514" spans="1:12" x14ac:dyDescent="0.25">
      <c r="A3514">
        <v>2024</v>
      </c>
      <c r="B3514" s="4">
        <v>45505</v>
      </c>
      <c r="C3514" s="4">
        <v>45535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45535</v>
      </c>
      <c r="L3514" t="s">
        <v>4097</v>
      </c>
    </row>
    <row r="3515" spans="1:12" x14ac:dyDescent="0.25">
      <c r="A3515">
        <v>2024</v>
      </c>
      <c r="B3515" s="4">
        <v>45505</v>
      </c>
      <c r="C3515" s="4">
        <v>45535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45535</v>
      </c>
      <c r="L3515" t="s">
        <v>4097</v>
      </c>
    </row>
    <row r="3516" spans="1:12" x14ac:dyDescent="0.25">
      <c r="A3516">
        <v>2024</v>
      </c>
      <c r="B3516" s="4">
        <v>45505</v>
      </c>
      <c r="C3516" s="4">
        <v>45535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45535</v>
      </c>
      <c r="L3516" t="s">
        <v>4097</v>
      </c>
    </row>
    <row r="3517" spans="1:12" x14ac:dyDescent="0.25">
      <c r="A3517">
        <v>2024</v>
      </c>
      <c r="B3517" s="4">
        <v>45505</v>
      </c>
      <c r="C3517" s="4">
        <v>45535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45535</v>
      </c>
      <c r="L3517" t="s">
        <v>4097</v>
      </c>
    </row>
    <row r="3518" spans="1:12" x14ac:dyDescent="0.25">
      <c r="A3518">
        <v>2024</v>
      </c>
      <c r="B3518" s="4">
        <v>45505</v>
      </c>
      <c r="C3518" s="4">
        <v>45535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45535</v>
      </c>
      <c r="L3518" t="s">
        <v>4097</v>
      </c>
    </row>
    <row r="3519" spans="1:12" x14ac:dyDescent="0.25">
      <c r="A3519">
        <v>2024</v>
      </c>
      <c r="B3519" s="4">
        <v>45505</v>
      </c>
      <c r="C3519" s="4">
        <v>45535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45535</v>
      </c>
      <c r="L3519" t="s">
        <v>4097</v>
      </c>
    </row>
    <row r="3520" spans="1:12" x14ac:dyDescent="0.25">
      <c r="A3520">
        <v>2024</v>
      </c>
      <c r="B3520" s="4">
        <v>45505</v>
      </c>
      <c r="C3520" s="4">
        <v>45535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45535</v>
      </c>
      <c r="L3520" t="s">
        <v>4097</v>
      </c>
    </row>
    <row r="3521" spans="1:12" x14ac:dyDescent="0.25">
      <c r="A3521">
        <v>2024</v>
      </c>
      <c r="B3521" s="4">
        <v>45505</v>
      </c>
      <c r="C3521" s="4">
        <v>45535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45535</v>
      </c>
      <c r="L3521" t="s">
        <v>4097</v>
      </c>
    </row>
    <row r="3522" spans="1:12" x14ac:dyDescent="0.25">
      <c r="A3522">
        <v>2024</v>
      </c>
      <c r="B3522" s="4">
        <v>45505</v>
      </c>
      <c r="C3522" s="4">
        <v>45535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45535</v>
      </c>
      <c r="L3522" t="s">
        <v>4097</v>
      </c>
    </row>
    <row r="3523" spans="1:12" x14ac:dyDescent="0.25">
      <c r="A3523">
        <v>2024</v>
      </c>
      <c r="B3523" s="4">
        <v>45505</v>
      </c>
      <c r="C3523" s="4">
        <v>45535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45535</v>
      </c>
      <c r="L3523" t="s">
        <v>4097</v>
      </c>
    </row>
    <row r="3524" spans="1:12" x14ac:dyDescent="0.25">
      <c r="A3524">
        <v>2024</v>
      </c>
      <c r="B3524" s="4">
        <v>45505</v>
      </c>
      <c r="C3524" s="4">
        <v>45535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45535</v>
      </c>
      <c r="L3524" t="s">
        <v>4097</v>
      </c>
    </row>
    <row r="3525" spans="1:12" x14ac:dyDescent="0.25">
      <c r="A3525">
        <v>2024</v>
      </c>
      <c r="B3525" s="4">
        <v>45505</v>
      </c>
      <c r="C3525" s="4">
        <v>45535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45535</v>
      </c>
      <c r="L3525" t="s">
        <v>4097</v>
      </c>
    </row>
    <row r="3526" spans="1:12" x14ac:dyDescent="0.25">
      <c r="A3526">
        <v>2024</v>
      </c>
      <c r="B3526" s="4">
        <v>45505</v>
      </c>
      <c r="C3526" s="4">
        <v>45535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45535</v>
      </c>
      <c r="L3526" t="s">
        <v>4097</v>
      </c>
    </row>
    <row r="3527" spans="1:12" x14ac:dyDescent="0.25">
      <c r="A3527">
        <v>2024</v>
      </c>
      <c r="B3527" s="4">
        <v>45505</v>
      </c>
      <c r="C3527" s="4">
        <v>45535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45535</v>
      </c>
      <c r="L3527" t="s">
        <v>4097</v>
      </c>
    </row>
    <row r="3528" spans="1:12" x14ac:dyDescent="0.25">
      <c r="A3528">
        <v>2024</v>
      </c>
      <c r="B3528" s="4">
        <v>45505</v>
      </c>
      <c r="C3528" s="4">
        <v>45535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45535</v>
      </c>
      <c r="L3528" t="s">
        <v>4097</v>
      </c>
    </row>
    <row r="3529" spans="1:12" x14ac:dyDescent="0.25">
      <c r="A3529">
        <v>2024</v>
      </c>
      <c r="B3529" s="4">
        <v>45505</v>
      </c>
      <c r="C3529" s="4">
        <v>45535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45535</v>
      </c>
      <c r="L3529" t="s">
        <v>4097</v>
      </c>
    </row>
    <row r="3530" spans="1:12" x14ac:dyDescent="0.25">
      <c r="A3530">
        <v>2024</v>
      </c>
      <c r="B3530" s="4">
        <v>45505</v>
      </c>
      <c r="C3530" s="4">
        <v>45535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45535</v>
      </c>
      <c r="L3530" t="s">
        <v>4097</v>
      </c>
    </row>
    <row r="3531" spans="1:12" x14ac:dyDescent="0.25">
      <c r="A3531">
        <v>2024</v>
      </c>
      <c r="B3531" s="4">
        <v>45505</v>
      </c>
      <c r="C3531" s="4">
        <v>45535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45535</v>
      </c>
      <c r="L3531" t="s">
        <v>4097</v>
      </c>
    </row>
    <row r="3532" spans="1:12" x14ac:dyDescent="0.25">
      <c r="A3532">
        <v>2024</v>
      </c>
      <c r="B3532" s="4">
        <v>45505</v>
      </c>
      <c r="C3532" s="4">
        <v>45535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45535</v>
      </c>
      <c r="L3532" t="s">
        <v>4097</v>
      </c>
    </row>
    <row r="3533" spans="1:12" x14ac:dyDescent="0.25">
      <c r="A3533">
        <v>2024</v>
      </c>
      <c r="B3533" s="4">
        <v>45505</v>
      </c>
      <c r="C3533" s="4">
        <v>45535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45535</v>
      </c>
      <c r="L3533" t="s">
        <v>4097</v>
      </c>
    </row>
    <row r="3534" spans="1:12" x14ac:dyDescent="0.25">
      <c r="A3534">
        <v>2024</v>
      </c>
      <c r="B3534" s="4">
        <v>45505</v>
      </c>
      <c r="C3534" s="4">
        <v>45535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45535</v>
      </c>
      <c r="L3534" t="s">
        <v>4097</v>
      </c>
    </row>
    <row r="3535" spans="1:12" x14ac:dyDescent="0.25">
      <c r="A3535">
        <v>2024</v>
      </c>
      <c r="B3535" s="4">
        <v>45505</v>
      </c>
      <c r="C3535" s="4">
        <v>45535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45535</v>
      </c>
      <c r="L3535" t="s">
        <v>4097</v>
      </c>
    </row>
    <row r="3536" spans="1:12" x14ac:dyDescent="0.25">
      <c r="A3536">
        <v>2024</v>
      </c>
      <c r="B3536" s="4">
        <v>45505</v>
      </c>
      <c r="C3536" s="4">
        <v>45535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45535</v>
      </c>
      <c r="L3536" t="s">
        <v>4097</v>
      </c>
    </row>
    <row r="3537" spans="1:12" x14ac:dyDescent="0.25">
      <c r="A3537">
        <v>2024</v>
      </c>
      <c r="B3537" s="4">
        <v>45505</v>
      </c>
      <c r="C3537" s="4">
        <v>45535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45535</v>
      </c>
      <c r="L3537" t="s">
        <v>4097</v>
      </c>
    </row>
    <row r="3538" spans="1:12" x14ac:dyDescent="0.25">
      <c r="A3538">
        <v>2024</v>
      </c>
      <c r="B3538" s="4">
        <v>45505</v>
      </c>
      <c r="C3538" s="4">
        <v>45535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45535</v>
      </c>
      <c r="L3538" t="s">
        <v>4097</v>
      </c>
    </row>
    <row r="3539" spans="1:12" x14ac:dyDescent="0.25">
      <c r="A3539">
        <v>2024</v>
      </c>
      <c r="B3539" s="4">
        <v>45505</v>
      </c>
      <c r="C3539" s="4">
        <v>45535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45535</v>
      </c>
      <c r="L3539" t="s">
        <v>4097</v>
      </c>
    </row>
    <row r="3540" spans="1:12" x14ac:dyDescent="0.25">
      <c r="A3540">
        <v>2024</v>
      </c>
      <c r="B3540" s="4">
        <v>45505</v>
      </c>
      <c r="C3540" s="4">
        <v>45535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45535</v>
      </c>
      <c r="L3540" t="s">
        <v>4097</v>
      </c>
    </row>
    <row r="3541" spans="1:12" x14ac:dyDescent="0.25">
      <c r="A3541">
        <v>2024</v>
      </c>
      <c r="B3541" s="4">
        <v>45505</v>
      </c>
      <c r="C3541" s="4">
        <v>45535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45535</v>
      </c>
      <c r="L3541" t="s">
        <v>4097</v>
      </c>
    </row>
    <row r="3542" spans="1:12" x14ac:dyDescent="0.25">
      <c r="A3542">
        <v>2024</v>
      </c>
      <c r="B3542" s="4">
        <v>45505</v>
      </c>
      <c r="C3542" s="4">
        <v>45535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45535</v>
      </c>
      <c r="L3542" t="s">
        <v>4097</v>
      </c>
    </row>
    <row r="3543" spans="1:12" x14ac:dyDescent="0.25">
      <c r="A3543">
        <v>2024</v>
      </c>
      <c r="B3543" s="4">
        <v>45505</v>
      </c>
      <c r="C3543" s="4">
        <v>45535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45535</v>
      </c>
      <c r="L3543" t="s">
        <v>4097</v>
      </c>
    </row>
    <row r="3544" spans="1:12" x14ac:dyDescent="0.25">
      <c r="A3544">
        <v>2024</v>
      </c>
      <c r="B3544" s="4">
        <v>45505</v>
      </c>
      <c r="C3544" s="4">
        <v>45535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45535</v>
      </c>
      <c r="L3544" t="s">
        <v>4097</v>
      </c>
    </row>
    <row r="3545" spans="1:12" x14ac:dyDescent="0.25">
      <c r="A3545">
        <v>2024</v>
      </c>
      <c r="B3545" s="4">
        <v>45505</v>
      </c>
      <c r="C3545" s="4">
        <v>45535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45535</v>
      </c>
      <c r="L3545" t="s">
        <v>4097</v>
      </c>
    </row>
    <row r="3546" spans="1:12" x14ac:dyDescent="0.25">
      <c r="A3546">
        <v>2024</v>
      </c>
      <c r="B3546" s="4">
        <v>45505</v>
      </c>
      <c r="C3546" s="4">
        <v>45535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45535</v>
      </c>
      <c r="L3546" t="s">
        <v>4097</v>
      </c>
    </row>
    <row r="3547" spans="1:12" x14ac:dyDescent="0.25">
      <c r="A3547">
        <v>2024</v>
      </c>
      <c r="B3547" s="4">
        <v>45505</v>
      </c>
      <c r="C3547" s="4">
        <v>45535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45535</v>
      </c>
      <c r="L3547" t="s">
        <v>4097</v>
      </c>
    </row>
    <row r="3548" spans="1:12" x14ac:dyDescent="0.25">
      <c r="A3548">
        <v>2024</v>
      </c>
      <c r="B3548" s="4">
        <v>45505</v>
      </c>
      <c r="C3548" s="4">
        <v>45535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45535</v>
      </c>
      <c r="L3548" t="s">
        <v>4097</v>
      </c>
    </row>
    <row r="3549" spans="1:12" x14ac:dyDescent="0.25">
      <c r="A3549">
        <v>2024</v>
      </c>
      <c r="B3549" s="4">
        <v>45505</v>
      </c>
      <c r="C3549" s="4">
        <v>45535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45535</v>
      </c>
      <c r="L3549" t="s">
        <v>4097</v>
      </c>
    </row>
    <row r="3550" spans="1:12" x14ac:dyDescent="0.25">
      <c r="A3550">
        <v>2024</v>
      </c>
      <c r="B3550" s="4">
        <v>45505</v>
      </c>
      <c r="C3550" s="4">
        <v>45535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45535</v>
      </c>
      <c r="L3550" t="s">
        <v>4097</v>
      </c>
    </row>
    <row r="3551" spans="1:12" x14ac:dyDescent="0.25">
      <c r="A3551">
        <v>2024</v>
      </c>
      <c r="B3551" s="4">
        <v>45505</v>
      </c>
      <c r="C3551" s="4">
        <v>45535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45535</v>
      </c>
      <c r="L3551" t="s">
        <v>4097</v>
      </c>
    </row>
    <row r="3552" spans="1:12" x14ac:dyDescent="0.25">
      <c r="A3552">
        <v>2024</v>
      </c>
      <c r="B3552" s="4">
        <v>45505</v>
      </c>
      <c r="C3552" s="4">
        <v>45535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45535</v>
      </c>
      <c r="L3552" t="s">
        <v>4097</v>
      </c>
    </row>
    <row r="3553" spans="1:12" x14ac:dyDescent="0.25">
      <c r="A3553">
        <v>2024</v>
      </c>
      <c r="B3553" s="4">
        <v>45505</v>
      </c>
      <c r="C3553" s="4">
        <v>45535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45535</v>
      </c>
      <c r="L3553" t="s">
        <v>4097</v>
      </c>
    </row>
    <row r="3554" spans="1:12" x14ac:dyDescent="0.25">
      <c r="A3554">
        <v>2024</v>
      </c>
      <c r="B3554" s="4">
        <v>45505</v>
      </c>
      <c r="C3554" s="4">
        <v>45535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45535</v>
      </c>
      <c r="L3554" t="s">
        <v>4097</v>
      </c>
    </row>
    <row r="3555" spans="1:12" x14ac:dyDescent="0.25">
      <c r="A3555">
        <v>2024</v>
      </c>
      <c r="B3555" s="4">
        <v>45505</v>
      </c>
      <c r="C3555" s="4">
        <v>45535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45535</v>
      </c>
      <c r="L3555" t="s">
        <v>4097</v>
      </c>
    </row>
    <row r="3556" spans="1:12" x14ac:dyDescent="0.25">
      <c r="A3556">
        <v>2024</v>
      </c>
      <c r="B3556" s="4">
        <v>45505</v>
      </c>
      <c r="C3556" s="4">
        <v>45535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45535</v>
      </c>
      <c r="L3556" t="s">
        <v>4097</v>
      </c>
    </row>
    <row r="3557" spans="1:12" x14ac:dyDescent="0.25">
      <c r="A3557">
        <v>2024</v>
      </c>
      <c r="B3557" s="4">
        <v>45505</v>
      </c>
      <c r="C3557" s="4">
        <v>45535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45535</v>
      </c>
      <c r="L3557" t="s">
        <v>4097</v>
      </c>
    </row>
    <row r="3558" spans="1:12" x14ac:dyDescent="0.25">
      <c r="A3558">
        <v>2024</v>
      </c>
      <c r="B3558" s="4">
        <v>45505</v>
      </c>
      <c r="C3558" s="4">
        <v>45535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45535</v>
      </c>
      <c r="L3558" t="s">
        <v>4097</v>
      </c>
    </row>
    <row r="3559" spans="1:12" x14ac:dyDescent="0.25">
      <c r="A3559">
        <v>2024</v>
      </c>
      <c r="B3559" s="4">
        <v>45505</v>
      </c>
      <c r="C3559" s="4">
        <v>45535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45535</v>
      </c>
      <c r="L3559" t="s">
        <v>4097</v>
      </c>
    </row>
    <row r="3560" spans="1:12" x14ac:dyDescent="0.25">
      <c r="A3560">
        <v>2024</v>
      </c>
      <c r="B3560" s="4">
        <v>45505</v>
      </c>
      <c r="C3560" s="4">
        <v>45535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45535</v>
      </c>
      <c r="L3560" t="s">
        <v>4097</v>
      </c>
    </row>
    <row r="3561" spans="1:12" x14ac:dyDescent="0.25">
      <c r="A3561">
        <v>2024</v>
      </c>
      <c r="B3561" s="4">
        <v>45505</v>
      </c>
      <c r="C3561" s="4">
        <v>45535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45535</v>
      </c>
      <c r="L3561" t="s">
        <v>4097</v>
      </c>
    </row>
    <row r="3562" spans="1:12" x14ac:dyDescent="0.25">
      <c r="A3562">
        <v>2024</v>
      </c>
      <c r="B3562" s="4">
        <v>45505</v>
      </c>
      <c r="C3562" s="4">
        <v>45535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45535</v>
      </c>
      <c r="L3562" t="s">
        <v>4097</v>
      </c>
    </row>
    <row r="3563" spans="1:12" x14ac:dyDescent="0.25">
      <c r="A3563">
        <v>2024</v>
      </c>
      <c r="B3563" s="4">
        <v>45505</v>
      </c>
      <c r="C3563" s="4">
        <v>45535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45535</v>
      </c>
      <c r="L3563" t="s">
        <v>4097</v>
      </c>
    </row>
    <row r="3564" spans="1:12" x14ac:dyDescent="0.25">
      <c r="A3564">
        <v>2024</v>
      </c>
      <c r="B3564" s="4">
        <v>45505</v>
      </c>
      <c r="C3564" s="4">
        <v>45535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45535</v>
      </c>
      <c r="L3564" t="s">
        <v>4097</v>
      </c>
    </row>
    <row r="3565" spans="1:12" x14ac:dyDescent="0.25">
      <c r="A3565">
        <v>2024</v>
      </c>
      <c r="B3565" s="4">
        <v>45505</v>
      </c>
      <c r="C3565" s="4">
        <v>45535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45535</v>
      </c>
      <c r="L3565" t="s">
        <v>4097</v>
      </c>
    </row>
    <row r="3566" spans="1:12" x14ac:dyDescent="0.25">
      <c r="A3566">
        <v>2024</v>
      </c>
      <c r="B3566" s="4">
        <v>45505</v>
      </c>
      <c r="C3566" s="4">
        <v>45535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45535</v>
      </c>
      <c r="L3566" t="s">
        <v>4097</v>
      </c>
    </row>
    <row r="3567" spans="1:12" x14ac:dyDescent="0.25">
      <c r="A3567">
        <v>2024</v>
      </c>
      <c r="B3567" s="4">
        <v>45505</v>
      </c>
      <c r="C3567" s="4">
        <v>45535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45535</v>
      </c>
      <c r="L3567" t="s">
        <v>4097</v>
      </c>
    </row>
    <row r="3568" spans="1:12" x14ac:dyDescent="0.25">
      <c r="A3568">
        <v>2024</v>
      </c>
      <c r="B3568" s="4">
        <v>45505</v>
      </c>
      <c r="C3568" s="4">
        <v>45535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45535</v>
      </c>
      <c r="L3568" t="s">
        <v>4097</v>
      </c>
    </row>
    <row r="3569" spans="1:12" x14ac:dyDescent="0.25">
      <c r="A3569">
        <v>2024</v>
      </c>
      <c r="B3569" s="4">
        <v>45505</v>
      </c>
      <c r="C3569" s="4">
        <v>45535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45535</v>
      </c>
      <c r="L3569" t="s">
        <v>4097</v>
      </c>
    </row>
    <row r="3570" spans="1:12" x14ac:dyDescent="0.25">
      <c r="A3570">
        <v>2024</v>
      </c>
      <c r="B3570" s="4">
        <v>45505</v>
      </c>
      <c r="C3570" s="4">
        <v>45535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45535</v>
      </c>
      <c r="L3570" t="s">
        <v>4097</v>
      </c>
    </row>
    <row r="3571" spans="1:12" x14ac:dyDescent="0.25">
      <c r="A3571">
        <v>2024</v>
      </c>
      <c r="B3571" s="4">
        <v>45505</v>
      </c>
      <c r="C3571" s="4">
        <v>45535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45535</v>
      </c>
      <c r="L3571" t="s">
        <v>4097</v>
      </c>
    </row>
    <row r="3572" spans="1:12" x14ac:dyDescent="0.25">
      <c r="A3572">
        <v>2024</v>
      </c>
      <c r="B3572" s="4">
        <v>45505</v>
      </c>
      <c r="C3572" s="4">
        <v>45535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45535</v>
      </c>
      <c r="L3572" t="s">
        <v>4097</v>
      </c>
    </row>
    <row r="3573" spans="1:12" x14ac:dyDescent="0.25">
      <c r="A3573">
        <v>2024</v>
      </c>
      <c r="B3573" s="4">
        <v>45505</v>
      </c>
      <c r="C3573" s="4">
        <v>45535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45535</v>
      </c>
      <c r="L3573" t="s">
        <v>4097</v>
      </c>
    </row>
    <row r="3574" spans="1:12" x14ac:dyDescent="0.25">
      <c r="A3574">
        <v>2024</v>
      </c>
      <c r="B3574" s="4">
        <v>45505</v>
      </c>
      <c r="C3574" s="4">
        <v>45535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45535</v>
      </c>
      <c r="L3574" t="s">
        <v>4097</v>
      </c>
    </row>
    <row r="3575" spans="1:12" x14ac:dyDescent="0.25">
      <c r="A3575">
        <v>2024</v>
      </c>
      <c r="B3575" s="4">
        <v>45505</v>
      </c>
      <c r="C3575" s="4">
        <v>45535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45535</v>
      </c>
      <c r="L3575" t="s">
        <v>4097</v>
      </c>
    </row>
    <row r="3576" spans="1:12" x14ac:dyDescent="0.25">
      <c r="A3576">
        <v>2024</v>
      </c>
      <c r="B3576" s="4">
        <v>45505</v>
      </c>
      <c r="C3576" s="4">
        <v>45535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45535</v>
      </c>
      <c r="L3576" t="s">
        <v>4097</v>
      </c>
    </row>
    <row r="3577" spans="1:12" x14ac:dyDescent="0.25">
      <c r="A3577">
        <v>2024</v>
      </c>
      <c r="B3577" s="4">
        <v>45505</v>
      </c>
      <c r="C3577" s="4">
        <v>45535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45535</v>
      </c>
      <c r="L3577" t="s">
        <v>4097</v>
      </c>
    </row>
    <row r="3578" spans="1:12" x14ac:dyDescent="0.25">
      <c r="A3578">
        <v>2024</v>
      </c>
      <c r="B3578" s="4">
        <v>45505</v>
      </c>
      <c r="C3578" s="4">
        <v>45535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45535</v>
      </c>
      <c r="L3578" t="s">
        <v>4097</v>
      </c>
    </row>
    <row r="3579" spans="1:12" x14ac:dyDescent="0.25">
      <c r="A3579">
        <v>2024</v>
      </c>
      <c r="B3579" s="4">
        <v>45505</v>
      </c>
      <c r="C3579" s="4">
        <v>45535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45535</v>
      </c>
      <c r="L3579" t="s">
        <v>4097</v>
      </c>
    </row>
    <row r="3580" spans="1:12" x14ac:dyDescent="0.25">
      <c r="A3580">
        <v>2024</v>
      </c>
      <c r="B3580" s="4">
        <v>45505</v>
      </c>
      <c r="C3580" s="4">
        <v>45535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45535</v>
      </c>
      <c r="L3580" t="s">
        <v>4097</v>
      </c>
    </row>
    <row r="3581" spans="1:12" x14ac:dyDescent="0.25">
      <c r="A3581">
        <v>2024</v>
      </c>
      <c r="B3581" s="4">
        <v>45505</v>
      </c>
      <c r="C3581" s="4">
        <v>45535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45535</v>
      </c>
      <c r="L3581" t="s">
        <v>4097</v>
      </c>
    </row>
    <row r="3582" spans="1:12" x14ac:dyDescent="0.25">
      <c r="A3582">
        <v>2024</v>
      </c>
      <c r="B3582" s="4">
        <v>45505</v>
      </c>
      <c r="C3582" s="4">
        <v>45535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45535</v>
      </c>
      <c r="L3582" t="s">
        <v>4097</v>
      </c>
    </row>
    <row r="3583" spans="1:12" x14ac:dyDescent="0.25">
      <c r="A3583">
        <v>2024</v>
      </c>
      <c r="B3583" s="4">
        <v>45505</v>
      </c>
      <c r="C3583" s="4">
        <v>45535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45535</v>
      </c>
      <c r="L3583" t="s">
        <v>4097</v>
      </c>
    </row>
    <row r="3584" spans="1:12" x14ac:dyDescent="0.25">
      <c r="A3584">
        <v>2024</v>
      </c>
      <c r="B3584" s="4">
        <v>45505</v>
      </c>
      <c r="C3584" s="4">
        <v>45535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45535</v>
      </c>
      <c r="L3584" t="s">
        <v>4097</v>
      </c>
    </row>
    <row r="3585" spans="1:12" x14ac:dyDescent="0.25">
      <c r="A3585">
        <v>2024</v>
      </c>
      <c r="B3585" s="4">
        <v>45505</v>
      </c>
      <c r="C3585" s="4">
        <v>45535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45535</v>
      </c>
      <c r="L3585" t="s">
        <v>4097</v>
      </c>
    </row>
    <row r="3586" spans="1:12" x14ac:dyDescent="0.25">
      <c r="A3586">
        <v>2024</v>
      </c>
      <c r="B3586" s="4">
        <v>45505</v>
      </c>
      <c r="C3586" s="4">
        <v>45535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45535</v>
      </c>
      <c r="L3586" t="s">
        <v>4097</v>
      </c>
    </row>
    <row r="3587" spans="1:12" x14ac:dyDescent="0.25">
      <c r="A3587">
        <v>2024</v>
      </c>
      <c r="B3587" s="4">
        <v>45505</v>
      </c>
      <c r="C3587" s="4">
        <v>45535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45535</v>
      </c>
      <c r="L3587" t="s">
        <v>4097</v>
      </c>
    </row>
    <row r="3588" spans="1:12" x14ac:dyDescent="0.25">
      <c r="A3588">
        <v>2024</v>
      </c>
      <c r="B3588" s="4">
        <v>45505</v>
      </c>
      <c r="C3588" s="4">
        <v>45535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45535</v>
      </c>
      <c r="L3588" t="s">
        <v>4097</v>
      </c>
    </row>
    <row r="3589" spans="1:12" x14ac:dyDescent="0.25">
      <c r="A3589">
        <v>2024</v>
      </c>
      <c r="B3589" s="4">
        <v>45505</v>
      </c>
      <c r="C3589" s="4">
        <v>45535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45535</v>
      </c>
      <c r="L3589" t="s">
        <v>4097</v>
      </c>
    </row>
    <row r="3590" spans="1:12" x14ac:dyDescent="0.25">
      <c r="A3590">
        <v>2024</v>
      </c>
      <c r="B3590" s="4">
        <v>45505</v>
      </c>
      <c r="C3590" s="4">
        <v>45535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45535</v>
      </c>
      <c r="L3590" t="s">
        <v>4097</v>
      </c>
    </row>
    <row r="3591" spans="1:12" x14ac:dyDescent="0.25">
      <c r="A3591">
        <v>2024</v>
      </c>
      <c r="B3591" s="4">
        <v>45505</v>
      </c>
      <c r="C3591" s="4">
        <v>45535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45535</v>
      </c>
      <c r="L3591" t="s">
        <v>4097</v>
      </c>
    </row>
    <row r="3592" spans="1:12" x14ac:dyDescent="0.25">
      <c r="A3592">
        <v>2024</v>
      </c>
      <c r="B3592" s="4">
        <v>45505</v>
      </c>
      <c r="C3592" s="4">
        <v>45535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45535</v>
      </c>
      <c r="L3592" t="s">
        <v>4097</v>
      </c>
    </row>
    <row r="3593" spans="1:12" x14ac:dyDescent="0.25">
      <c r="A3593">
        <v>2024</v>
      </c>
      <c r="B3593" s="4">
        <v>45505</v>
      </c>
      <c r="C3593" s="4">
        <v>45535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45535</v>
      </c>
      <c r="L3593" t="s">
        <v>4097</v>
      </c>
    </row>
    <row r="3594" spans="1:12" x14ac:dyDescent="0.25">
      <c r="A3594">
        <v>2024</v>
      </c>
      <c r="B3594" s="4">
        <v>45505</v>
      </c>
      <c r="C3594" s="4">
        <v>45535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45535</v>
      </c>
      <c r="L3594" t="s">
        <v>4097</v>
      </c>
    </row>
    <row r="3595" spans="1:12" x14ac:dyDescent="0.25">
      <c r="A3595">
        <v>2024</v>
      </c>
      <c r="B3595" s="4">
        <v>45505</v>
      </c>
      <c r="C3595" s="4">
        <v>45535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45535</v>
      </c>
      <c r="L3595" t="s">
        <v>4097</v>
      </c>
    </row>
    <row r="3596" spans="1:12" x14ac:dyDescent="0.25">
      <c r="A3596">
        <v>2024</v>
      </c>
      <c r="B3596" s="4">
        <v>45505</v>
      </c>
      <c r="C3596" s="4">
        <v>45535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45535</v>
      </c>
      <c r="L3596" t="s">
        <v>4097</v>
      </c>
    </row>
    <row r="3597" spans="1:12" x14ac:dyDescent="0.25">
      <c r="A3597">
        <v>2024</v>
      </c>
      <c r="B3597" s="4">
        <v>45505</v>
      </c>
      <c r="C3597" s="4">
        <v>45535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45535</v>
      </c>
      <c r="L3597" t="s">
        <v>4097</v>
      </c>
    </row>
    <row r="3598" spans="1:12" x14ac:dyDescent="0.25">
      <c r="A3598">
        <v>2024</v>
      </c>
      <c r="B3598" s="4">
        <v>45505</v>
      </c>
      <c r="C3598" s="4">
        <v>45535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45535</v>
      </c>
      <c r="L3598" t="s">
        <v>4097</v>
      </c>
    </row>
    <row r="3599" spans="1:12" x14ac:dyDescent="0.25">
      <c r="A3599">
        <v>2024</v>
      </c>
      <c r="B3599" s="4">
        <v>45505</v>
      </c>
      <c r="C3599" s="4">
        <v>45535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45535</v>
      </c>
      <c r="L3599" t="s">
        <v>4097</v>
      </c>
    </row>
    <row r="3600" spans="1:12" x14ac:dyDescent="0.25">
      <c r="A3600">
        <v>2024</v>
      </c>
      <c r="B3600" s="4">
        <v>45505</v>
      </c>
      <c r="C3600" s="4">
        <v>45535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45535</v>
      </c>
      <c r="L3600" t="s">
        <v>4097</v>
      </c>
    </row>
    <row r="3601" spans="1:12" x14ac:dyDescent="0.25">
      <c r="A3601">
        <v>2024</v>
      </c>
      <c r="B3601" s="4">
        <v>45505</v>
      </c>
      <c r="C3601" s="4">
        <v>45535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45535</v>
      </c>
      <c r="L3601" t="s">
        <v>4097</v>
      </c>
    </row>
    <row r="3602" spans="1:12" x14ac:dyDescent="0.25">
      <c r="A3602">
        <v>2024</v>
      </c>
      <c r="B3602" s="4">
        <v>45505</v>
      </c>
      <c r="C3602" s="4">
        <v>45535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45535</v>
      </c>
      <c r="L3602" t="s">
        <v>4097</v>
      </c>
    </row>
    <row r="3603" spans="1:12" x14ac:dyDescent="0.25">
      <c r="A3603">
        <v>2024</v>
      </c>
      <c r="B3603" s="4">
        <v>45505</v>
      </c>
      <c r="C3603" s="4">
        <v>45535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45535</v>
      </c>
      <c r="L3603" t="s">
        <v>4097</v>
      </c>
    </row>
    <row r="3604" spans="1:12" x14ac:dyDescent="0.25">
      <c r="A3604">
        <v>2024</v>
      </c>
      <c r="B3604" s="4">
        <v>45505</v>
      </c>
      <c r="C3604" s="4">
        <v>45535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45535</v>
      </c>
      <c r="L3604" t="s">
        <v>4097</v>
      </c>
    </row>
    <row r="3605" spans="1:12" x14ac:dyDescent="0.25">
      <c r="A3605">
        <v>2024</v>
      </c>
      <c r="B3605" s="4">
        <v>45505</v>
      </c>
      <c r="C3605" s="4">
        <v>45535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45535</v>
      </c>
      <c r="L3605" t="s">
        <v>4097</v>
      </c>
    </row>
    <row r="3606" spans="1:12" x14ac:dyDescent="0.25">
      <c r="A3606">
        <v>2024</v>
      </c>
      <c r="B3606" s="4">
        <v>45505</v>
      </c>
      <c r="C3606" s="4">
        <v>45535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45535</v>
      </c>
      <c r="L3606" t="s">
        <v>4097</v>
      </c>
    </row>
    <row r="3607" spans="1:12" x14ac:dyDescent="0.25">
      <c r="A3607">
        <v>2024</v>
      </c>
      <c r="B3607" s="4">
        <v>45505</v>
      </c>
      <c r="C3607" s="4">
        <v>45535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45535</v>
      </c>
      <c r="L3607" t="s">
        <v>4097</v>
      </c>
    </row>
    <row r="3608" spans="1:12" x14ac:dyDescent="0.25">
      <c r="A3608">
        <v>2024</v>
      </c>
      <c r="B3608" s="4">
        <v>45505</v>
      </c>
      <c r="C3608" s="4">
        <v>45535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45535</v>
      </c>
      <c r="L3608" t="s">
        <v>4097</v>
      </c>
    </row>
    <row r="3609" spans="1:12" x14ac:dyDescent="0.25">
      <c r="A3609">
        <v>2024</v>
      </c>
      <c r="B3609" s="4">
        <v>45505</v>
      </c>
      <c r="C3609" s="4">
        <v>45535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45535</v>
      </c>
      <c r="L3609" t="s">
        <v>4097</v>
      </c>
    </row>
    <row r="3610" spans="1:12" x14ac:dyDescent="0.25">
      <c r="A3610">
        <v>2024</v>
      </c>
      <c r="B3610" s="4">
        <v>45505</v>
      </c>
      <c r="C3610" s="4">
        <v>45535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45535</v>
      </c>
      <c r="L3610" t="s">
        <v>4097</v>
      </c>
    </row>
    <row r="3611" spans="1:12" x14ac:dyDescent="0.25">
      <c r="A3611">
        <v>2024</v>
      </c>
      <c r="B3611" s="4">
        <v>45505</v>
      </c>
      <c r="C3611" s="4">
        <v>45535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45535</v>
      </c>
      <c r="L3611" t="s">
        <v>4097</v>
      </c>
    </row>
    <row r="3612" spans="1:12" x14ac:dyDescent="0.25">
      <c r="A3612">
        <v>2024</v>
      </c>
      <c r="B3612" s="4">
        <v>45505</v>
      </c>
      <c r="C3612" s="4">
        <v>45535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45535</v>
      </c>
      <c r="L3612" t="s">
        <v>4097</v>
      </c>
    </row>
    <row r="3613" spans="1:12" x14ac:dyDescent="0.25">
      <c r="A3613">
        <v>2024</v>
      </c>
      <c r="B3613" s="4">
        <v>45505</v>
      </c>
      <c r="C3613" s="4">
        <v>45535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45535</v>
      </c>
      <c r="L3613" t="s">
        <v>4097</v>
      </c>
    </row>
    <row r="3614" spans="1:12" x14ac:dyDescent="0.25">
      <c r="A3614">
        <v>2024</v>
      </c>
      <c r="B3614" s="4">
        <v>45505</v>
      </c>
      <c r="C3614" s="4">
        <v>45535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45535</v>
      </c>
      <c r="L3614" t="s">
        <v>4097</v>
      </c>
    </row>
    <row r="3615" spans="1:12" x14ac:dyDescent="0.25">
      <c r="A3615">
        <v>2024</v>
      </c>
      <c r="B3615" s="4">
        <v>45505</v>
      </c>
      <c r="C3615" s="4">
        <v>45535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45535</v>
      </c>
      <c r="L3615" t="s">
        <v>4097</v>
      </c>
    </row>
    <row r="3616" spans="1:12" x14ac:dyDescent="0.25">
      <c r="A3616">
        <v>2024</v>
      </c>
      <c r="B3616" s="4">
        <v>45505</v>
      </c>
      <c r="C3616" s="4">
        <v>45535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45535</v>
      </c>
      <c r="L3616" t="s">
        <v>4097</v>
      </c>
    </row>
    <row r="3617" spans="1:12" x14ac:dyDescent="0.25">
      <c r="A3617">
        <v>2024</v>
      </c>
      <c r="B3617" s="4">
        <v>45505</v>
      </c>
      <c r="C3617" s="4">
        <v>45535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45535</v>
      </c>
      <c r="L3617" t="s">
        <v>4097</v>
      </c>
    </row>
    <row r="3618" spans="1:12" x14ac:dyDescent="0.25">
      <c r="A3618">
        <v>2024</v>
      </c>
      <c r="B3618" s="4">
        <v>45505</v>
      </c>
      <c r="C3618" s="4">
        <v>45535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45535</v>
      </c>
      <c r="L3618" t="s">
        <v>4097</v>
      </c>
    </row>
    <row r="3619" spans="1:12" x14ac:dyDescent="0.25">
      <c r="A3619">
        <v>2024</v>
      </c>
      <c r="B3619" s="4">
        <v>45505</v>
      </c>
      <c r="C3619" s="4">
        <v>45535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45535</v>
      </c>
      <c r="L3619" t="s">
        <v>4097</v>
      </c>
    </row>
    <row r="3620" spans="1:12" x14ac:dyDescent="0.25">
      <c r="A3620">
        <v>2024</v>
      </c>
      <c r="B3620" s="4">
        <v>45505</v>
      </c>
      <c r="C3620" s="4">
        <v>45535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45535</v>
      </c>
      <c r="L3620" t="s">
        <v>4097</v>
      </c>
    </row>
    <row r="3621" spans="1:12" x14ac:dyDescent="0.25">
      <c r="A3621">
        <v>2024</v>
      </c>
      <c r="B3621" s="4">
        <v>45505</v>
      </c>
      <c r="C3621" s="4">
        <v>45535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45535</v>
      </c>
      <c r="L3621" t="s">
        <v>4097</v>
      </c>
    </row>
    <row r="3622" spans="1:12" x14ac:dyDescent="0.25">
      <c r="A3622">
        <v>2024</v>
      </c>
      <c r="B3622" s="4">
        <v>45505</v>
      </c>
      <c r="C3622" s="4">
        <v>45535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45535</v>
      </c>
      <c r="L3622" t="s">
        <v>4097</v>
      </c>
    </row>
    <row r="3623" spans="1:12" x14ac:dyDescent="0.25">
      <c r="A3623">
        <v>2024</v>
      </c>
      <c r="B3623" s="4">
        <v>45505</v>
      </c>
      <c r="C3623" s="4">
        <v>45535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45535</v>
      </c>
      <c r="L3623" t="s">
        <v>4097</v>
      </c>
    </row>
    <row r="3624" spans="1:12" x14ac:dyDescent="0.25">
      <c r="A3624">
        <v>2024</v>
      </c>
      <c r="B3624" s="4">
        <v>45505</v>
      </c>
      <c r="C3624" s="4">
        <v>45535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45535</v>
      </c>
      <c r="L3624" t="s">
        <v>4097</v>
      </c>
    </row>
    <row r="3625" spans="1:12" x14ac:dyDescent="0.25">
      <c r="A3625">
        <v>2024</v>
      </c>
      <c r="B3625" s="4">
        <v>45505</v>
      </c>
      <c r="C3625" s="4">
        <v>45535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45535</v>
      </c>
      <c r="L3625" t="s">
        <v>4097</v>
      </c>
    </row>
    <row r="3626" spans="1:12" x14ac:dyDescent="0.25">
      <c r="A3626">
        <v>2024</v>
      </c>
      <c r="B3626" s="4">
        <v>45505</v>
      </c>
      <c r="C3626" s="4">
        <v>45535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45535</v>
      </c>
      <c r="L3626" t="s">
        <v>4097</v>
      </c>
    </row>
    <row r="3627" spans="1:12" x14ac:dyDescent="0.25">
      <c r="A3627">
        <v>2024</v>
      </c>
      <c r="B3627" s="4">
        <v>45505</v>
      </c>
      <c r="C3627" s="4">
        <v>45535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45535</v>
      </c>
      <c r="L3627" t="s">
        <v>4097</v>
      </c>
    </row>
    <row r="3628" spans="1:12" x14ac:dyDescent="0.25">
      <c r="A3628">
        <v>2024</v>
      </c>
      <c r="B3628" s="4">
        <v>45505</v>
      </c>
      <c r="C3628" s="4">
        <v>45535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45535</v>
      </c>
      <c r="L3628" t="s">
        <v>4097</v>
      </c>
    </row>
    <row r="3629" spans="1:12" x14ac:dyDescent="0.25">
      <c r="A3629">
        <v>2024</v>
      </c>
      <c r="B3629" s="4">
        <v>45505</v>
      </c>
      <c r="C3629" s="4">
        <v>45535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45535</v>
      </c>
      <c r="L3629" t="s">
        <v>4097</v>
      </c>
    </row>
    <row r="3630" spans="1:12" x14ac:dyDescent="0.25">
      <c r="A3630">
        <v>2024</v>
      </c>
      <c r="B3630" s="4">
        <v>45505</v>
      </c>
      <c r="C3630" s="4">
        <v>45535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45535</v>
      </c>
      <c r="L3630" t="s">
        <v>4097</v>
      </c>
    </row>
    <row r="3631" spans="1:12" x14ac:dyDescent="0.25">
      <c r="A3631">
        <v>2024</v>
      </c>
      <c r="B3631" s="4">
        <v>45505</v>
      </c>
      <c r="C3631" s="4">
        <v>45535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45535</v>
      </c>
      <c r="L3631" t="s">
        <v>4097</v>
      </c>
    </row>
    <row r="3632" spans="1:12" x14ac:dyDescent="0.25">
      <c r="A3632">
        <v>2024</v>
      </c>
      <c r="B3632" s="4">
        <v>45505</v>
      </c>
      <c r="C3632" s="4">
        <v>45535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45535</v>
      </c>
      <c r="L3632" t="s">
        <v>4097</v>
      </c>
    </row>
    <row r="3633" spans="1:12" x14ac:dyDescent="0.25">
      <c r="A3633">
        <v>2024</v>
      </c>
      <c r="B3633" s="4">
        <v>45505</v>
      </c>
      <c r="C3633" s="4">
        <v>45535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45535</v>
      </c>
      <c r="L3633" t="s">
        <v>4097</v>
      </c>
    </row>
    <row r="3634" spans="1:12" x14ac:dyDescent="0.25">
      <c r="A3634">
        <v>2024</v>
      </c>
      <c r="B3634" s="4">
        <v>45505</v>
      </c>
      <c r="C3634" s="4">
        <v>45535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45535</v>
      </c>
      <c r="L3634" t="s">
        <v>4097</v>
      </c>
    </row>
    <row r="3635" spans="1:12" x14ac:dyDescent="0.25">
      <c r="A3635">
        <v>2024</v>
      </c>
      <c r="B3635" s="4">
        <v>45505</v>
      </c>
      <c r="C3635" s="4">
        <v>45535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45535</v>
      </c>
      <c r="L3635" t="s">
        <v>4097</v>
      </c>
    </row>
    <row r="3636" spans="1:12" x14ac:dyDescent="0.25">
      <c r="A3636">
        <v>2024</v>
      </c>
      <c r="B3636" s="4">
        <v>45505</v>
      </c>
      <c r="C3636" s="4">
        <v>45535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45535</v>
      </c>
      <c r="L3636" t="s">
        <v>4097</v>
      </c>
    </row>
    <row r="3637" spans="1:12" x14ac:dyDescent="0.25">
      <c r="A3637">
        <v>2024</v>
      </c>
      <c r="B3637" s="4">
        <v>45505</v>
      </c>
      <c r="C3637" s="4">
        <v>45535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45535</v>
      </c>
      <c r="L3637" t="s">
        <v>4097</v>
      </c>
    </row>
    <row r="3638" spans="1:12" x14ac:dyDescent="0.25">
      <c r="A3638">
        <v>2024</v>
      </c>
      <c r="B3638" s="4">
        <v>45505</v>
      </c>
      <c r="C3638" s="4">
        <v>45535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45535</v>
      </c>
      <c r="L3638" t="s">
        <v>4097</v>
      </c>
    </row>
    <row r="3639" spans="1:12" x14ac:dyDescent="0.25">
      <c r="A3639">
        <v>2024</v>
      </c>
      <c r="B3639" s="4">
        <v>45505</v>
      </c>
      <c r="C3639" s="4">
        <v>45535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45535</v>
      </c>
      <c r="L3639" t="s">
        <v>4097</v>
      </c>
    </row>
    <row r="3640" spans="1:12" x14ac:dyDescent="0.25">
      <c r="A3640">
        <v>2024</v>
      </c>
      <c r="B3640" s="4">
        <v>45505</v>
      </c>
      <c r="C3640" s="4">
        <v>45535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45535</v>
      </c>
      <c r="L3640" t="s">
        <v>4097</v>
      </c>
    </row>
    <row r="3641" spans="1:12" x14ac:dyDescent="0.25">
      <c r="A3641">
        <v>2024</v>
      </c>
      <c r="B3641" s="4">
        <v>45505</v>
      </c>
      <c r="C3641" s="4">
        <v>45535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45535</v>
      </c>
      <c r="L3641" t="s">
        <v>4097</v>
      </c>
    </row>
    <row r="3642" spans="1:12" x14ac:dyDescent="0.25">
      <c r="A3642">
        <v>2024</v>
      </c>
      <c r="B3642" s="4">
        <v>45505</v>
      </c>
      <c r="C3642" s="4">
        <v>45535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45535</v>
      </c>
      <c r="L3642" t="s">
        <v>4097</v>
      </c>
    </row>
    <row r="3643" spans="1:12" x14ac:dyDescent="0.25">
      <c r="A3643">
        <v>2024</v>
      </c>
      <c r="B3643" s="4">
        <v>45505</v>
      </c>
      <c r="C3643" s="4">
        <v>45535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45535</v>
      </c>
      <c r="L3643" t="s">
        <v>4097</v>
      </c>
    </row>
    <row r="3644" spans="1:12" x14ac:dyDescent="0.25">
      <c r="A3644">
        <v>2024</v>
      </c>
      <c r="B3644" s="4">
        <v>45505</v>
      </c>
      <c r="C3644" s="4">
        <v>45535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45535</v>
      </c>
      <c r="L3644" t="s">
        <v>4097</v>
      </c>
    </row>
    <row r="3645" spans="1:12" x14ac:dyDescent="0.25">
      <c r="A3645">
        <v>2024</v>
      </c>
      <c r="B3645" s="4">
        <v>45505</v>
      </c>
      <c r="C3645" s="4">
        <v>45535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45535</v>
      </c>
      <c r="L3645" t="s">
        <v>4097</v>
      </c>
    </row>
    <row r="3646" spans="1:12" x14ac:dyDescent="0.25">
      <c r="A3646">
        <v>2024</v>
      </c>
      <c r="B3646" s="4">
        <v>45505</v>
      </c>
      <c r="C3646" s="4">
        <v>45535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45535</v>
      </c>
      <c r="L3646" t="s">
        <v>4097</v>
      </c>
    </row>
    <row r="3647" spans="1:12" x14ac:dyDescent="0.25">
      <c r="A3647">
        <v>2024</v>
      </c>
      <c r="B3647" s="4">
        <v>45505</v>
      </c>
      <c r="C3647" s="4">
        <v>45535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45535</v>
      </c>
      <c r="L3647" t="s">
        <v>4097</v>
      </c>
    </row>
    <row r="3648" spans="1:12" x14ac:dyDescent="0.25">
      <c r="A3648">
        <v>2024</v>
      </c>
      <c r="B3648" s="4">
        <v>45505</v>
      </c>
      <c r="C3648" s="4">
        <v>45535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45535</v>
      </c>
      <c r="L3648" t="s">
        <v>4097</v>
      </c>
    </row>
    <row r="3649" spans="1:12" x14ac:dyDescent="0.25">
      <c r="A3649">
        <v>2024</v>
      </c>
      <c r="B3649" s="4">
        <v>45505</v>
      </c>
      <c r="C3649" s="4">
        <v>45535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45535</v>
      </c>
      <c r="L3649" t="s">
        <v>4097</v>
      </c>
    </row>
    <row r="3650" spans="1:12" x14ac:dyDescent="0.25">
      <c r="A3650">
        <v>2024</v>
      </c>
      <c r="B3650" s="4">
        <v>45505</v>
      </c>
      <c r="C3650" s="4">
        <v>45535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45535</v>
      </c>
      <c r="L3650" t="s">
        <v>4097</v>
      </c>
    </row>
    <row r="3651" spans="1:12" x14ac:dyDescent="0.25">
      <c r="A3651">
        <v>2024</v>
      </c>
      <c r="B3651" s="4">
        <v>45505</v>
      </c>
      <c r="C3651" s="4">
        <v>45535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45535</v>
      </c>
      <c r="L3651" t="s">
        <v>4097</v>
      </c>
    </row>
    <row r="3652" spans="1:12" x14ac:dyDescent="0.25">
      <c r="A3652">
        <v>2024</v>
      </c>
      <c r="B3652" s="4">
        <v>45505</v>
      </c>
      <c r="C3652" s="4">
        <v>45535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45535</v>
      </c>
      <c r="L3652" t="s">
        <v>4097</v>
      </c>
    </row>
    <row r="3653" spans="1:12" x14ac:dyDescent="0.25">
      <c r="A3653">
        <v>2024</v>
      </c>
      <c r="B3653" s="4">
        <v>45505</v>
      </c>
      <c r="C3653" s="4">
        <v>45535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45535</v>
      </c>
      <c r="L3653" t="s">
        <v>4097</v>
      </c>
    </row>
    <row r="3654" spans="1:12" x14ac:dyDescent="0.25">
      <c r="A3654">
        <v>2024</v>
      </c>
      <c r="B3654" s="4">
        <v>45505</v>
      </c>
      <c r="C3654" s="4">
        <v>45535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45535</v>
      </c>
      <c r="L3654" t="s">
        <v>4097</v>
      </c>
    </row>
    <row r="3655" spans="1:12" x14ac:dyDescent="0.25">
      <c r="A3655">
        <v>2024</v>
      </c>
      <c r="B3655" s="4">
        <v>45505</v>
      </c>
      <c r="C3655" s="4">
        <v>45535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45535</v>
      </c>
      <c r="L3655" t="s">
        <v>4097</v>
      </c>
    </row>
    <row r="3656" spans="1:12" x14ac:dyDescent="0.25">
      <c r="A3656">
        <v>2024</v>
      </c>
      <c r="B3656" s="4">
        <v>45505</v>
      </c>
      <c r="C3656" s="4">
        <v>45535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45535</v>
      </c>
      <c r="L3656" t="s">
        <v>4097</v>
      </c>
    </row>
    <row r="3657" spans="1:12" x14ac:dyDescent="0.25">
      <c r="A3657">
        <v>2024</v>
      </c>
      <c r="B3657" s="4">
        <v>45505</v>
      </c>
      <c r="C3657" s="4">
        <v>45535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45535</v>
      </c>
      <c r="L3657" t="s">
        <v>4097</v>
      </c>
    </row>
    <row r="3658" spans="1:12" x14ac:dyDescent="0.25">
      <c r="A3658">
        <v>2024</v>
      </c>
      <c r="B3658" s="4">
        <v>45505</v>
      </c>
      <c r="C3658" s="4">
        <v>45535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45535</v>
      </c>
      <c r="L3658" t="s">
        <v>4097</v>
      </c>
    </row>
    <row r="3659" spans="1:12" x14ac:dyDescent="0.25">
      <c r="A3659">
        <v>2024</v>
      </c>
      <c r="B3659" s="4">
        <v>45505</v>
      </c>
      <c r="C3659" s="4">
        <v>45535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45535</v>
      </c>
      <c r="L3659" t="s">
        <v>4097</v>
      </c>
    </row>
    <row r="3660" spans="1:12" x14ac:dyDescent="0.25">
      <c r="A3660">
        <v>2024</v>
      </c>
      <c r="B3660" s="4">
        <v>45505</v>
      </c>
      <c r="C3660" s="4">
        <v>45535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45535</v>
      </c>
      <c r="L3660" t="s">
        <v>4097</v>
      </c>
    </row>
    <row r="3661" spans="1:12" x14ac:dyDescent="0.25">
      <c r="A3661">
        <v>2024</v>
      </c>
      <c r="B3661" s="4">
        <v>45505</v>
      </c>
      <c r="C3661" s="4">
        <v>45535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45535</v>
      </c>
      <c r="L3661" t="s">
        <v>4097</v>
      </c>
    </row>
    <row r="3662" spans="1:12" x14ac:dyDescent="0.25">
      <c r="A3662">
        <v>2024</v>
      </c>
      <c r="B3662" s="4">
        <v>45505</v>
      </c>
      <c r="C3662" s="4">
        <v>45535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45535</v>
      </c>
      <c r="L3662" t="s">
        <v>4097</v>
      </c>
    </row>
    <row r="3663" spans="1:12" x14ac:dyDescent="0.25">
      <c r="A3663">
        <v>2024</v>
      </c>
      <c r="B3663" s="4">
        <v>45505</v>
      </c>
      <c r="C3663" s="4">
        <v>45535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45535</v>
      </c>
      <c r="L3663" t="s">
        <v>4097</v>
      </c>
    </row>
    <row r="3664" spans="1:12" x14ac:dyDescent="0.25">
      <c r="A3664">
        <v>2024</v>
      </c>
      <c r="B3664" s="4">
        <v>45505</v>
      </c>
      <c r="C3664" s="4">
        <v>45535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45535</v>
      </c>
      <c r="L3664" t="s">
        <v>4097</v>
      </c>
    </row>
    <row r="3665" spans="1:12" x14ac:dyDescent="0.25">
      <c r="A3665">
        <v>2024</v>
      </c>
      <c r="B3665" s="4">
        <v>45505</v>
      </c>
      <c r="C3665" s="4">
        <v>45535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45535</v>
      </c>
      <c r="L3665" t="s">
        <v>4097</v>
      </c>
    </row>
    <row r="3666" spans="1:12" x14ac:dyDescent="0.25">
      <c r="A3666">
        <v>2024</v>
      </c>
      <c r="B3666" s="4">
        <v>45505</v>
      </c>
      <c r="C3666" s="4">
        <v>45535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45535</v>
      </c>
      <c r="L3666" t="s">
        <v>4097</v>
      </c>
    </row>
    <row r="3667" spans="1:12" x14ac:dyDescent="0.25">
      <c r="A3667">
        <v>2024</v>
      </c>
      <c r="B3667" s="4">
        <v>45505</v>
      </c>
      <c r="C3667" s="4">
        <v>45535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45535</v>
      </c>
      <c r="L3667" t="s">
        <v>4097</v>
      </c>
    </row>
    <row r="3668" spans="1:12" x14ac:dyDescent="0.25">
      <c r="A3668">
        <v>2024</v>
      </c>
      <c r="B3668" s="4">
        <v>45505</v>
      </c>
      <c r="C3668" s="4">
        <v>45535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45535</v>
      </c>
      <c r="L3668" t="s">
        <v>4097</v>
      </c>
    </row>
    <row r="3669" spans="1:12" x14ac:dyDescent="0.25">
      <c r="A3669">
        <v>2024</v>
      </c>
      <c r="B3669" s="4">
        <v>45505</v>
      </c>
      <c r="C3669" s="4">
        <v>45535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45535</v>
      </c>
      <c r="L3669" t="s">
        <v>4097</v>
      </c>
    </row>
    <row r="3670" spans="1:12" x14ac:dyDescent="0.25">
      <c r="A3670">
        <v>2024</v>
      </c>
      <c r="B3670" s="4">
        <v>45505</v>
      </c>
      <c r="C3670" s="4">
        <v>45535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45535</v>
      </c>
      <c r="L3670" t="s">
        <v>4097</v>
      </c>
    </row>
    <row r="3671" spans="1:12" x14ac:dyDescent="0.25">
      <c r="A3671">
        <v>2024</v>
      </c>
      <c r="B3671" s="4">
        <v>45505</v>
      </c>
      <c r="C3671" s="4">
        <v>45535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45535</v>
      </c>
      <c r="L3671" t="s">
        <v>4097</v>
      </c>
    </row>
    <row r="3672" spans="1:12" x14ac:dyDescent="0.25">
      <c r="A3672">
        <v>2024</v>
      </c>
      <c r="B3672" s="4">
        <v>45505</v>
      </c>
      <c r="C3672" s="4">
        <v>45535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45535</v>
      </c>
      <c r="L3672" t="s">
        <v>4097</v>
      </c>
    </row>
    <row r="3673" spans="1:12" x14ac:dyDescent="0.25">
      <c r="A3673">
        <v>2024</v>
      </c>
      <c r="B3673" s="4">
        <v>45505</v>
      </c>
      <c r="C3673" s="4">
        <v>45535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45535</v>
      </c>
      <c r="L3673" t="s">
        <v>4097</v>
      </c>
    </row>
    <row r="3674" spans="1:12" x14ac:dyDescent="0.25">
      <c r="A3674">
        <v>2024</v>
      </c>
      <c r="B3674" s="4">
        <v>45505</v>
      </c>
      <c r="C3674" s="4">
        <v>45535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45535</v>
      </c>
      <c r="L3674" t="s">
        <v>4097</v>
      </c>
    </row>
    <row r="3675" spans="1:12" x14ac:dyDescent="0.25">
      <c r="A3675">
        <v>2024</v>
      </c>
      <c r="B3675" s="4">
        <v>45505</v>
      </c>
      <c r="C3675" s="4">
        <v>45535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45535</v>
      </c>
      <c r="L3675" t="s">
        <v>4097</v>
      </c>
    </row>
    <row r="3676" spans="1:12" x14ac:dyDescent="0.25">
      <c r="A3676">
        <v>2024</v>
      </c>
      <c r="B3676" s="4">
        <v>45505</v>
      </c>
      <c r="C3676" s="4">
        <v>45535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45535</v>
      </c>
      <c r="L3676" t="s">
        <v>4097</v>
      </c>
    </row>
    <row r="3677" spans="1:12" x14ac:dyDescent="0.25">
      <c r="A3677">
        <v>2024</v>
      </c>
      <c r="B3677" s="4">
        <v>45505</v>
      </c>
      <c r="C3677" s="4">
        <v>45535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45535</v>
      </c>
      <c r="L3677" t="s">
        <v>4097</v>
      </c>
    </row>
    <row r="3678" spans="1:12" x14ac:dyDescent="0.25">
      <c r="A3678">
        <v>2024</v>
      </c>
      <c r="B3678" s="4">
        <v>45505</v>
      </c>
      <c r="C3678" s="4">
        <v>45535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45535</v>
      </c>
      <c r="L3678" t="s">
        <v>4097</v>
      </c>
    </row>
    <row r="3679" spans="1:12" x14ac:dyDescent="0.25">
      <c r="A3679">
        <v>2024</v>
      </c>
      <c r="B3679" s="4">
        <v>45505</v>
      </c>
      <c r="C3679" s="4">
        <v>45535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45535</v>
      </c>
      <c r="L3679" t="s">
        <v>4097</v>
      </c>
    </row>
    <row r="3680" spans="1:12" x14ac:dyDescent="0.25">
      <c r="A3680">
        <v>2024</v>
      </c>
      <c r="B3680" s="4">
        <v>45505</v>
      </c>
      <c r="C3680" s="4">
        <v>45535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45535</v>
      </c>
      <c r="L3680" t="s">
        <v>4097</v>
      </c>
    </row>
    <row r="3681" spans="1:12" x14ac:dyDescent="0.25">
      <c r="A3681">
        <v>2024</v>
      </c>
      <c r="B3681" s="4">
        <v>45505</v>
      </c>
      <c r="C3681" s="4">
        <v>45535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45535</v>
      </c>
      <c r="L3681" t="s">
        <v>4097</v>
      </c>
    </row>
    <row r="3682" spans="1:12" x14ac:dyDescent="0.25">
      <c r="A3682">
        <v>2024</v>
      </c>
      <c r="B3682" s="4">
        <v>45505</v>
      </c>
      <c r="C3682" s="4">
        <v>45535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45535</v>
      </c>
      <c r="L3682" t="s">
        <v>4097</v>
      </c>
    </row>
    <row r="3683" spans="1:12" x14ac:dyDescent="0.25">
      <c r="A3683">
        <v>2024</v>
      </c>
      <c r="B3683" s="4">
        <v>45505</v>
      </c>
      <c r="C3683" s="4">
        <v>45535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45535</v>
      </c>
      <c r="L3683" t="s">
        <v>4097</v>
      </c>
    </row>
    <row r="3684" spans="1:12" x14ac:dyDescent="0.25">
      <c r="A3684">
        <v>2024</v>
      </c>
      <c r="B3684" s="4">
        <v>45505</v>
      </c>
      <c r="C3684" s="4">
        <v>45535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45535</v>
      </c>
      <c r="L3684" t="s">
        <v>4097</v>
      </c>
    </row>
    <row r="3685" spans="1:12" x14ac:dyDescent="0.25">
      <c r="A3685">
        <v>2024</v>
      </c>
      <c r="B3685" s="4">
        <v>45505</v>
      </c>
      <c r="C3685" s="4">
        <v>45535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45535</v>
      </c>
      <c r="L3685" t="s">
        <v>4097</v>
      </c>
    </row>
    <row r="3686" spans="1:12" x14ac:dyDescent="0.25">
      <c r="A3686">
        <v>2024</v>
      </c>
      <c r="B3686" s="4">
        <v>45505</v>
      </c>
      <c r="C3686" s="4">
        <v>45535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45535</v>
      </c>
      <c r="L3686" t="s">
        <v>4097</v>
      </c>
    </row>
    <row r="3687" spans="1:12" x14ac:dyDescent="0.25">
      <c r="A3687">
        <v>2024</v>
      </c>
      <c r="B3687" s="4">
        <v>45505</v>
      </c>
      <c r="C3687" s="4">
        <v>45535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45535</v>
      </c>
      <c r="L3687" t="s">
        <v>4097</v>
      </c>
    </row>
    <row r="3688" spans="1:12" x14ac:dyDescent="0.25">
      <c r="A3688">
        <v>2024</v>
      </c>
      <c r="B3688" s="4">
        <v>45505</v>
      </c>
      <c r="C3688" s="4">
        <v>45535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45535</v>
      </c>
      <c r="L3688" t="s">
        <v>4097</v>
      </c>
    </row>
    <row r="3689" spans="1:12" x14ac:dyDescent="0.25">
      <c r="A3689">
        <v>2024</v>
      </c>
      <c r="B3689" s="4">
        <v>45505</v>
      </c>
      <c r="C3689" s="4">
        <v>45535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45535</v>
      </c>
      <c r="L3689" t="s">
        <v>4097</v>
      </c>
    </row>
    <row r="3690" spans="1:12" x14ac:dyDescent="0.25">
      <c r="A3690">
        <v>2024</v>
      </c>
      <c r="B3690" s="4">
        <v>45505</v>
      </c>
      <c r="C3690" s="4">
        <v>45535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45535</v>
      </c>
      <c r="L3690" t="s">
        <v>4097</v>
      </c>
    </row>
    <row r="3691" spans="1:12" x14ac:dyDescent="0.25">
      <c r="A3691">
        <v>2024</v>
      </c>
      <c r="B3691" s="4">
        <v>45505</v>
      </c>
      <c r="C3691" s="4">
        <v>45535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45535</v>
      </c>
      <c r="L3691" t="s">
        <v>4097</v>
      </c>
    </row>
    <row r="3692" spans="1:12" x14ac:dyDescent="0.25">
      <c r="A3692">
        <v>2024</v>
      </c>
      <c r="B3692" s="4">
        <v>45505</v>
      </c>
      <c r="C3692" s="4">
        <v>45535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45535</v>
      </c>
      <c r="L3692" t="s">
        <v>4097</v>
      </c>
    </row>
    <row r="3693" spans="1:12" x14ac:dyDescent="0.25">
      <c r="A3693">
        <v>2024</v>
      </c>
      <c r="B3693" s="4">
        <v>45505</v>
      </c>
      <c r="C3693" s="4">
        <v>45535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45535</v>
      </c>
      <c r="L3693" t="s">
        <v>4097</v>
      </c>
    </row>
    <row r="3694" spans="1:12" x14ac:dyDescent="0.25">
      <c r="A3694">
        <v>2024</v>
      </c>
      <c r="B3694" s="4">
        <v>45505</v>
      </c>
      <c r="C3694" s="4">
        <v>45535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45535</v>
      </c>
      <c r="L3694" t="s">
        <v>4097</v>
      </c>
    </row>
    <row r="3695" spans="1:12" x14ac:dyDescent="0.25">
      <c r="A3695">
        <v>2024</v>
      </c>
      <c r="B3695" s="4">
        <v>45505</v>
      </c>
      <c r="C3695" s="4">
        <v>45535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45535</v>
      </c>
      <c r="L3695" t="s">
        <v>4097</v>
      </c>
    </row>
    <row r="3696" spans="1:12" x14ac:dyDescent="0.25">
      <c r="A3696">
        <v>2024</v>
      </c>
      <c r="B3696" s="4">
        <v>45505</v>
      </c>
      <c r="C3696" s="4">
        <v>45535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45535</v>
      </c>
      <c r="L3696" t="s">
        <v>4097</v>
      </c>
    </row>
    <row r="3697" spans="1:12" x14ac:dyDescent="0.25">
      <c r="A3697">
        <v>2024</v>
      </c>
      <c r="B3697" s="4">
        <v>45505</v>
      </c>
      <c r="C3697" s="4">
        <v>45535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45535</v>
      </c>
      <c r="L3697" t="s">
        <v>4097</v>
      </c>
    </row>
    <row r="3698" spans="1:12" x14ac:dyDescent="0.25">
      <c r="A3698">
        <v>2024</v>
      </c>
      <c r="B3698" s="4">
        <v>45505</v>
      </c>
      <c r="C3698" s="4">
        <v>45535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45535</v>
      </c>
      <c r="L3698" t="s">
        <v>4097</v>
      </c>
    </row>
    <row r="3699" spans="1:12" x14ac:dyDescent="0.25">
      <c r="A3699">
        <v>2024</v>
      </c>
      <c r="B3699" s="4">
        <v>45505</v>
      </c>
      <c r="C3699" s="4">
        <v>45535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45535</v>
      </c>
      <c r="L3699" t="s">
        <v>4097</v>
      </c>
    </row>
    <row r="3700" spans="1:12" x14ac:dyDescent="0.25">
      <c r="A3700">
        <v>2024</v>
      </c>
      <c r="B3700" s="4">
        <v>45505</v>
      </c>
      <c r="C3700" s="4">
        <v>45535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45535</v>
      </c>
      <c r="L3700" t="s">
        <v>4097</v>
      </c>
    </row>
    <row r="3701" spans="1:12" x14ac:dyDescent="0.25">
      <c r="A3701">
        <v>2024</v>
      </c>
      <c r="B3701" s="4">
        <v>45505</v>
      </c>
      <c r="C3701" s="4">
        <v>45535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45535</v>
      </c>
      <c r="L3701" t="s">
        <v>4097</v>
      </c>
    </row>
    <row r="3702" spans="1:12" x14ac:dyDescent="0.25">
      <c r="A3702">
        <v>2024</v>
      </c>
      <c r="B3702" s="4">
        <v>45505</v>
      </c>
      <c r="C3702" s="4">
        <v>45535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45535</v>
      </c>
      <c r="L3702" t="s">
        <v>4097</v>
      </c>
    </row>
    <row r="3703" spans="1:12" x14ac:dyDescent="0.25">
      <c r="A3703">
        <v>2024</v>
      </c>
      <c r="B3703" s="4">
        <v>45505</v>
      </c>
      <c r="C3703" s="4">
        <v>45535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45535</v>
      </c>
      <c r="L3703" t="s">
        <v>4097</v>
      </c>
    </row>
    <row r="3704" spans="1:12" x14ac:dyDescent="0.25">
      <c r="A3704">
        <v>2024</v>
      </c>
      <c r="B3704" s="4">
        <v>45505</v>
      </c>
      <c r="C3704" s="4">
        <v>45535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45535</v>
      </c>
      <c r="L3704" t="s">
        <v>4097</v>
      </c>
    </row>
    <row r="3705" spans="1:12" x14ac:dyDescent="0.25">
      <c r="A3705">
        <v>2024</v>
      </c>
      <c r="B3705" s="4">
        <v>45505</v>
      </c>
      <c r="C3705" s="4">
        <v>45535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45535</v>
      </c>
      <c r="L3705" t="s">
        <v>4097</v>
      </c>
    </row>
    <row r="3706" spans="1:12" x14ac:dyDescent="0.25">
      <c r="A3706">
        <v>2024</v>
      </c>
      <c r="B3706" s="4">
        <v>45505</v>
      </c>
      <c r="C3706" s="4">
        <v>45535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45535</v>
      </c>
      <c r="L3706" t="s">
        <v>4097</v>
      </c>
    </row>
    <row r="3707" spans="1:12" x14ac:dyDescent="0.25">
      <c r="A3707">
        <v>2024</v>
      </c>
      <c r="B3707" s="4">
        <v>45505</v>
      </c>
      <c r="C3707" s="4">
        <v>45535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45535</v>
      </c>
      <c r="L3707" t="s">
        <v>4097</v>
      </c>
    </row>
    <row r="3708" spans="1:12" x14ac:dyDescent="0.25">
      <c r="A3708">
        <v>2024</v>
      </c>
      <c r="B3708" s="4">
        <v>45505</v>
      </c>
      <c r="C3708" s="4">
        <v>45535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45535</v>
      </c>
      <c r="L3708" t="s">
        <v>4097</v>
      </c>
    </row>
    <row r="3709" spans="1:12" x14ac:dyDescent="0.25">
      <c r="A3709">
        <v>2024</v>
      </c>
      <c r="B3709" s="4">
        <v>45505</v>
      </c>
      <c r="C3709" s="4">
        <v>45535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45535</v>
      </c>
      <c r="L3709" t="s">
        <v>4097</v>
      </c>
    </row>
    <row r="3710" spans="1:12" x14ac:dyDescent="0.25">
      <c r="A3710">
        <v>2024</v>
      </c>
      <c r="B3710" s="4">
        <v>45505</v>
      </c>
      <c r="C3710" s="4">
        <v>45535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45535</v>
      </c>
      <c r="L3710" t="s">
        <v>4097</v>
      </c>
    </row>
    <row r="3711" spans="1:12" x14ac:dyDescent="0.25">
      <c r="A3711">
        <v>2024</v>
      </c>
      <c r="B3711" s="4">
        <v>45505</v>
      </c>
      <c r="C3711" s="4">
        <v>45535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45535</v>
      </c>
      <c r="L3711" t="s">
        <v>4097</v>
      </c>
    </row>
    <row r="3712" spans="1:12" x14ac:dyDescent="0.25">
      <c r="A3712">
        <v>2024</v>
      </c>
      <c r="B3712" s="4">
        <v>45505</v>
      </c>
      <c r="C3712" s="4">
        <v>45535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45535</v>
      </c>
      <c r="L3712" t="s">
        <v>4097</v>
      </c>
    </row>
    <row r="3713" spans="1:12" x14ac:dyDescent="0.25">
      <c r="A3713">
        <v>2024</v>
      </c>
      <c r="B3713" s="4">
        <v>45505</v>
      </c>
      <c r="C3713" s="4">
        <v>45535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45535</v>
      </c>
      <c r="L3713" t="s">
        <v>4097</v>
      </c>
    </row>
    <row r="3714" spans="1:12" x14ac:dyDescent="0.25">
      <c r="A3714">
        <v>2024</v>
      </c>
      <c r="B3714" s="4">
        <v>45505</v>
      </c>
      <c r="C3714" s="4">
        <v>45535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45535</v>
      </c>
      <c r="L3714" t="s">
        <v>4097</v>
      </c>
    </row>
    <row r="3715" spans="1:12" x14ac:dyDescent="0.25">
      <c r="A3715">
        <v>2024</v>
      </c>
      <c r="B3715" s="4">
        <v>45505</v>
      </c>
      <c r="C3715" s="4">
        <v>45535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45535</v>
      </c>
      <c r="L3715" t="s">
        <v>4097</v>
      </c>
    </row>
    <row r="3716" spans="1:12" x14ac:dyDescent="0.25">
      <c r="A3716">
        <v>2024</v>
      </c>
      <c r="B3716" s="4">
        <v>45505</v>
      </c>
      <c r="C3716" s="4">
        <v>45535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45535</v>
      </c>
      <c r="L3716" t="s">
        <v>4097</v>
      </c>
    </row>
    <row r="3717" spans="1:12" x14ac:dyDescent="0.25">
      <c r="A3717">
        <v>2024</v>
      </c>
      <c r="B3717" s="4">
        <v>45505</v>
      </c>
      <c r="C3717" s="4">
        <v>45535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45535</v>
      </c>
      <c r="L3717" t="s">
        <v>4097</v>
      </c>
    </row>
    <row r="3718" spans="1:12" x14ac:dyDescent="0.25">
      <c r="A3718">
        <v>2024</v>
      </c>
      <c r="B3718" s="4">
        <v>45505</v>
      </c>
      <c r="C3718" s="4">
        <v>45535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45535</v>
      </c>
      <c r="L3718" t="s">
        <v>4097</v>
      </c>
    </row>
    <row r="3719" spans="1:12" x14ac:dyDescent="0.25">
      <c r="A3719">
        <v>2024</v>
      </c>
      <c r="B3719" s="4">
        <v>45505</v>
      </c>
      <c r="C3719" s="4">
        <v>45535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45535</v>
      </c>
      <c r="L3719" t="s">
        <v>4097</v>
      </c>
    </row>
    <row r="3720" spans="1:12" x14ac:dyDescent="0.25">
      <c r="A3720">
        <v>2024</v>
      </c>
      <c r="B3720" s="4">
        <v>45505</v>
      </c>
      <c r="C3720" s="4">
        <v>45535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45535</v>
      </c>
      <c r="L3720" t="s">
        <v>4097</v>
      </c>
    </row>
    <row r="3721" spans="1:12" x14ac:dyDescent="0.25">
      <c r="A3721">
        <v>2024</v>
      </c>
      <c r="B3721" s="4">
        <v>45505</v>
      </c>
      <c r="C3721" s="4">
        <v>45535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45535</v>
      </c>
      <c r="L3721" t="s">
        <v>4097</v>
      </c>
    </row>
    <row r="3722" spans="1:12" x14ac:dyDescent="0.25">
      <c r="A3722">
        <v>2024</v>
      </c>
      <c r="B3722" s="4">
        <v>45505</v>
      </c>
      <c r="C3722" s="4">
        <v>45535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45535</v>
      </c>
      <c r="L3722" t="s">
        <v>4097</v>
      </c>
    </row>
    <row r="3723" spans="1:12" x14ac:dyDescent="0.25">
      <c r="A3723">
        <v>2024</v>
      </c>
      <c r="B3723" s="4">
        <v>45505</v>
      </c>
      <c r="C3723" s="4">
        <v>45535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45535</v>
      </c>
      <c r="L3723" t="s">
        <v>4097</v>
      </c>
    </row>
    <row r="3724" spans="1:12" x14ac:dyDescent="0.25">
      <c r="A3724">
        <v>2024</v>
      </c>
      <c r="B3724" s="4">
        <v>45505</v>
      </c>
      <c r="C3724" s="4">
        <v>45535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45535</v>
      </c>
      <c r="L3724" t="s">
        <v>4097</v>
      </c>
    </row>
    <row r="3725" spans="1:12" x14ac:dyDescent="0.25">
      <c r="A3725">
        <v>2024</v>
      </c>
      <c r="B3725" s="4">
        <v>45505</v>
      </c>
      <c r="C3725" s="4">
        <v>45535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45535</v>
      </c>
      <c r="L3725" t="s">
        <v>4097</v>
      </c>
    </row>
    <row r="3726" spans="1:12" x14ac:dyDescent="0.25">
      <c r="A3726">
        <v>2024</v>
      </c>
      <c r="B3726" s="4">
        <v>45505</v>
      </c>
      <c r="C3726" s="4">
        <v>45535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45535</v>
      </c>
      <c r="L3726" t="s">
        <v>4097</v>
      </c>
    </row>
    <row r="3727" spans="1:12" x14ac:dyDescent="0.25">
      <c r="A3727">
        <v>2024</v>
      </c>
      <c r="B3727" s="4">
        <v>45505</v>
      </c>
      <c r="C3727" s="4">
        <v>45535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45535</v>
      </c>
      <c r="L3727" t="s">
        <v>4097</v>
      </c>
    </row>
    <row r="3728" spans="1:12" x14ac:dyDescent="0.25">
      <c r="A3728">
        <v>2024</v>
      </c>
      <c r="B3728" s="4">
        <v>45505</v>
      </c>
      <c r="C3728" s="4">
        <v>45535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45535</v>
      </c>
      <c r="L3728" t="s">
        <v>4097</v>
      </c>
    </row>
    <row r="3729" spans="1:12" x14ac:dyDescent="0.25">
      <c r="A3729">
        <v>2024</v>
      </c>
      <c r="B3729" s="4">
        <v>45505</v>
      </c>
      <c r="C3729" s="4">
        <v>45535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45535</v>
      </c>
      <c r="L3729" t="s">
        <v>4097</v>
      </c>
    </row>
    <row r="3730" spans="1:12" x14ac:dyDescent="0.25">
      <c r="A3730">
        <v>2024</v>
      </c>
      <c r="B3730" s="4">
        <v>45505</v>
      </c>
      <c r="C3730" s="4">
        <v>45535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45535</v>
      </c>
      <c r="L3730" t="s">
        <v>4097</v>
      </c>
    </row>
    <row r="3731" spans="1:12" x14ac:dyDescent="0.25">
      <c r="A3731">
        <v>2024</v>
      </c>
      <c r="B3731" s="4">
        <v>45505</v>
      </c>
      <c r="C3731" s="4">
        <v>45535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45535</v>
      </c>
      <c r="L3731" t="s">
        <v>4097</v>
      </c>
    </row>
    <row r="3732" spans="1:12" x14ac:dyDescent="0.25">
      <c r="A3732">
        <v>2024</v>
      </c>
      <c r="B3732" s="4">
        <v>45505</v>
      </c>
      <c r="C3732" s="4">
        <v>45535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45535</v>
      </c>
      <c r="L3732" t="s">
        <v>4097</v>
      </c>
    </row>
    <row r="3733" spans="1:12" x14ac:dyDescent="0.25">
      <c r="A3733">
        <v>2024</v>
      </c>
      <c r="B3733" s="4">
        <v>45505</v>
      </c>
      <c r="C3733" s="4">
        <v>45535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45535</v>
      </c>
      <c r="L3733" t="s">
        <v>4097</v>
      </c>
    </row>
    <row r="3734" spans="1:12" x14ac:dyDescent="0.25">
      <c r="A3734">
        <v>2024</v>
      </c>
      <c r="B3734" s="4">
        <v>45505</v>
      </c>
      <c r="C3734" s="4">
        <v>45535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45535</v>
      </c>
      <c r="L3734" t="s">
        <v>4097</v>
      </c>
    </row>
    <row r="3735" spans="1:12" x14ac:dyDescent="0.25">
      <c r="A3735">
        <v>2024</v>
      </c>
      <c r="B3735" s="4">
        <v>45505</v>
      </c>
      <c r="C3735" s="4">
        <v>45535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45535</v>
      </c>
      <c r="L3735" t="s">
        <v>4097</v>
      </c>
    </row>
    <row r="3736" spans="1:12" x14ac:dyDescent="0.25">
      <c r="A3736">
        <v>2024</v>
      </c>
      <c r="B3736" s="4">
        <v>45505</v>
      </c>
      <c r="C3736" s="4">
        <v>45535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45535</v>
      </c>
      <c r="L3736" t="s">
        <v>4097</v>
      </c>
    </row>
    <row r="3737" spans="1:12" x14ac:dyDescent="0.25">
      <c r="A3737">
        <v>2024</v>
      </c>
      <c r="B3737" s="4">
        <v>45505</v>
      </c>
      <c r="C3737" s="4">
        <v>45535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45535</v>
      </c>
      <c r="L3737" t="s">
        <v>4097</v>
      </c>
    </row>
    <row r="3738" spans="1:12" x14ac:dyDescent="0.25">
      <c r="A3738">
        <v>2024</v>
      </c>
      <c r="B3738" s="4">
        <v>45505</v>
      </c>
      <c r="C3738" s="4">
        <v>45535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45535</v>
      </c>
      <c r="L3738" t="s">
        <v>4097</v>
      </c>
    </row>
    <row r="3739" spans="1:12" x14ac:dyDescent="0.25">
      <c r="A3739">
        <v>2024</v>
      </c>
      <c r="B3739" s="4">
        <v>45505</v>
      </c>
      <c r="C3739" s="4">
        <v>45535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45535</v>
      </c>
      <c r="L3739" t="s">
        <v>4097</v>
      </c>
    </row>
    <row r="3740" spans="1:12" x14ac:dyDescent="0.25">
      <c r="A3740">
        <v>2024</v>
      </c>
      <c r="B3740" s="4">
        <v>45505</v>
      </c>
      <c r="C3740" s="4">
        <v>45535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45535</v>
      </c>
      <c r="L3740" t="s">
        <v>4097</v>
      </c>
    </row>
    <row r="3741" spans="1:12" x14ac:dyDescent="0.25">
      <c r="A3741">
        <v>2024</v>
      </c>
      <c r="B3741" s="4">
        <v>45505</v>
      </c>
      <c r="C3741" s="4">
        <v>45535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45535</v>
      </c>
      <c r="L3741" t="s">
        <v>4097</v>
      </c>
    </row>
    <row r="3742" spans="1:12" x14ac:dyDescent="0.25">
      <c r="A3742">
        <v>2024</v>
      </c>
      <c r="B3742" s="4">
        <v>45505</v>
      </c>
      <c r="C3742" s="4">
        <v>45535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45535</v>
      </c>
      <c r="L3742" t="s">
        <v>4097</v>
      </c>
    </row>
    <row r="3743" spans="1:12" x14ac:dyDescent="0.25">
      <c r="A3743">
        <v>2024</v>
      </c>
      <c r="B3743" s="4">
        <v>45505</v>
      </c>
      <c r="C3743" s="4">
        <v>45535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45535</v>
      </c>
      <c r="L3743" t="s">
        <v>4097</v>
      </c>
    </row>
    <row r="3744" spans="1:12" x14ac:dyDescent="0.25">
      <c r="A3744">
        <v>2024</v>
      </c>
      <c r="B3744" s="4">
        <v>45505</v>
      </c>
      <c r="C3744" s="4">
        <v>45535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45535</v>
      </c>
      <c r="L3744" t="s">
        <v>4097</v>
      </c>
    </row>
    <row r="3745" spans="1:12" x14ac:dyDescent="0.25">
      <c r="A3745">
        <v>2024</v>
      </c>
      <c r="B3745" s="4">
        <v>45505</v>
      </c>
      <c r="C3745" s="4">
        <v>45535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45535</v>
      </c>
      <c r="L3745" t="s">
        <v>4097</v>
      </c>
    </row>
    <row r="3746" spans="1:12" x14ac:dyDescent="0.25">
      <c r="A3746">
        <v>2024</v>
      </c>
      <c r="B3746" s="4">
        <v>45505</v>
      </c>
      <c r="C3746" s="4">
        <v>45535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45535</v>
      </c>
      <c r="L3746" t="s">
        <v>4097</v>
      </c>
    </row>
    <row r="3747" spans="1:12" x14ac:dyDescent="0.25">
      <c r="A3747">
        <v>2024</v>
      </c>
      <c r="B3747" s="4">
        <v>45505</v>
      </c>
      <c r="C3747" s="4">
        <v>45535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45535</v>
      </c>
      <c r="L3747" t="s">
        <v>4097</v>
      </c>
    </row>
    <row r="3748" spans="1:12" x14ac:dyDescent="0.25">
      <c r="A3748">
        <v>2024</v>
      </c>
      <c r="B3748" s="4">
        <v>45505</v>
      </c>
      <c r="C3748" s="4">
        <v>45535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45535</v>
      </c>
      <c r="L3748" t="s">
        <v>4097</v>
      </c>
    </row>
    <row r="3749" spans="1:12" x14ac:dyDescent="0.25">
      <c r="A3749">
        <v>2024</v>
      </c>
      <c r="B3749" s="4">
        <v>45505</v>
      </c>
      <c r="C3749" s="4">
        <v>45535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45535</v>
      </c>
      <c r="L3749" t="s">
        <v>4097</v>
      </c>
    </row>
    <row r="3750" spans="1:12" x14ac:dyDescent="0.25">
      <c r="A3750">
        <v>2024</v>
      </c>
      <c r="B3750" s="4">
        <v>45505</v>
      </c>
      <c r="C3750" s="4">
        <v>45535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45535</v>
      </c>
      <c r="L3750" t="s">
        <v>4097</v>
      </c>
    </row>
    <row r="3751" spans="1:12" x14ac:dyDescent="0.25">
      <c r="A3751">
        <v>2024</v>
      </c>
      <c r="B3751" s="4">
        <v>45505</v>
      </c>
      <c r="C3751" s="4">
        <v>45535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45535</v>
      </c>
      <c r="L3751" t="s">
        <v>4097</v>
      </c>
    </row>
    <row r="3752" spans="1:12" x14ac:dyDescent="0.25">
      <c r="A3752">
        <v>2024</v>
      </c>
      <c r="B3752" s="4">
        <v>45505</v>
      </c>
      <c r="C3752" s="4">
        <v>45535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45535</v>
      </c>
      <c r="L3752" t="s">
        <v>4097</v>
      </c>
    </row>
    <row r="3753" spans="1:12" x14ac:dyDescent="0.25">
      <c r="A3753">
        <v>2024</v>
      </c>
      <c r="B3753" s="4">
        <v>45505</v>
      </c>
      <c r="C3753" s="4">
        <v>45535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45535</v>
      </c>
      <c r="L3753" t="s">
        <v>4097</v>
      </c>
    </row>
    <row r="3754" spans="1:12" x14ac:dyDescent="0.25">
      <c r="A3754">
        <v>2024</v>
      </c>
      <c r="B3754" s="4">
        <v>45505</v>
      </c>
      <c r="C3754" s="4">
        <v>45535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45535</v>
      </c>
      <c r="L3754" t="s">
        <v>4097</v>
      </c>
    </row>
    <row r="3755" spans="1:12" x14ac:dyDescent="0.25">
      <c r="A3755">
        <v>2024</v>
      </c>
      <c r="B3755" s="4">
        <v>45505</v>
      </c>
      <c r="C3755" s="4">
        <v>45535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45535</v>
      </c>
      <c r="L3755" t="s">
        <v>4097</v>
      </c>
    </row>
    <row r="3756" spans="1:12" x14ac:dyDescent="0.25">
      <c r="A3756">
        <v>2024</v>
      </c>
      <c r="B3756" s="4">
        <v>45505</v>
      </c>
      <c r="C3756" s="4">
        <v>45535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45535</v>
      </c>
      <c r="L3756" t="s">
        <v>4097</v>
      </c>
    </row>
    <row r="3757" spans="1:12" x14ac:dyDescent="0.25">
      <c r="A3757">
        <v>2024</v>
      </c>
      <c r="B3757" s="4">
        <v>45505</v>
      </c>
      <c r="C3757" s="4">
        <v>45535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45535</v>
      </c>
      <c r="L3757" t="s">
        <v>4097</v>
      </c>
    </row>
    <row r="3758" spans="1:12" x14ac:dyDescent="0.25">
      <c r="A3758">
        <v>2024</v>
      </c>
      <c r="B3758" s="4">
        <v>45505</v>
      </c>
      <c r="C3758" s="4">
        <v>45535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45535</v>
      </c>
      <c r="L3758" t="s">
        <v>4097</v>
      </c>
    </row>
    <row r="3759" spans="1:12" x14ac:dyDescent="0.25">
      <c r="A3759">
        <v>2024</v>
      </c>
      <c r="B3759" s="4">
        <v>45505</v>
      </c>
      <c r="C3759" s="4">
        <v>45535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45535</v>
      </c>
      <c r="L3759" t="s">
        <v>4097</v>
      </c>
    </row>
    <row r="3760" spans="1:12" x14ac:dyDescent="0.25">
      <c r="A3760">
        <v>2024</v>
      </c>
      <c r="B3760" s="4">
        <v>45505</v>
      </c>
      <c r="C3760" s="4">
        <v>45535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45535</v>
      </c>
      <c r="L3760" t="s">
        <v>4097</v>
      </c>
    </row>
    <row r="3761" spans="1:12" x14ac:dyDescent="0.25">
      <c r="A3761">
        <v>2024</v>
      </c>
      <c r="B3761" s="4">
        <v>45505</v>
      </c>
      <c r="C3761" s="4">
        <v>45535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45535</v>
      </c>
      <c r="L3761" t="s">
        <v>4097</v>
      </c>
    </row>
    <row r="3762" spans="1:12" x14ac:dyDescent="0.25">
      <c r="A3762">
        <v>2024</v>
      </c>
      <c r="B3762" s="4">
        <v>45505</v>
      </c>
      <c r="C3762" s="4">
        <v>45535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45535</v>
      </c>
      <c r="L3762" t="s">
        <v>4097</v>
      </c>
    </row>
    <row r="3763" spans="1:12" x14ac:dyDescent="0.25">
      <c r="A3763">
        <v>2024</v>
      </c>
      <c r="B3763" s="4">
        <v>45505</v>
      </c>
      <c r="C3763" s="4">
        <v>45535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45535</v>
      </c>
      <c r="L3763" t="s">
        <v>4097</v>
      </c>
    </row>
    <row r="3764" spans="1:12" x14ac:dyDescent="0.25">
      <c r="A3764">
        <v>2024</v>
      </c>
      <c r="B3764" s="4">
        <v>45505</v>
      </c>
      <c r="C3764" s="4">
        <v>45535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45535</v>
      </c>
      <c r="L3764" t="s">
        <v>4097</v>
      </c>
    </row>
    <row r="3765" spans="1:12" x14ac:dyDescent="0.25">
      <c r="A3765">
        <v>2024</v>
      </c>
      <c r="B3765" s="4">
        <v>45505</v>
      </c>
      <c r="C3765" s="4">
        <v>45535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45535</v>
      </c>
      <c r="L3765" t="s">
        <v>4097</v>
      </c>
    </row>
    <row r="3766" spans="1:12" x14ac:dyDescent="0.25">
      <c r="A3766">
        <v>2024</v>
      </c>
      <c r="B3766" s="4">
        <v>45505</v>
      </c>
      <c r="C3766" s="4">
        <v>45535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45535</v>
      </c>
      <c r="L3766" t="s">
        <v>4097</v>
      </c>
    </row>
    <row r="3767" spans="1:12" x14ac:dyDescent="0.25">
      <c r="A3767">
        <v>2024</v>
      </c>
      <c r="B3767" s="4">
        <v>45505</v>
      </c>
      <c r="C3767" s="4">
        <v>45535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45535</v>
      </c>
      <c r="L3767" t="s">
        <v>4097</v>
      </c>
    </row>
    <row r="3768" spans="1:12" x14ac:dyDescent="0.25">
      <c r="A3768">
        <v>2024</v>
      </c>
      <c r="B3768" s="4">
        <v>45505</v>
      </c>
      <c r="C3768" s="4">
        <v>45535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45535</v>
      </c>
      <c r="L3768" t="s">
        <v>4097</v>
      </c>
    </row>
    <row r="3769" spans="1:12" x14ac:dyDescent="0.25">
      <c r="A3769">
        <v>2024</v>
      </c>
      <c r="B3769" s="4">
        <v>45505</v>
      </c>
      <c r="C3769" s="4">
        <v>45535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45535</v>
      </c>
      <c r="L3769" t="s">
        <v>4097</v>
      </c>
    </row>
    <row r="3770" spans="1:12" x14ac:dyDescent="0.25">
      <c r="A3770">
        <v>2024</v>
      </c>
      <c r="B3770" s="4">
        <v>45505</v>
      </c>
      <c r="C3770" s="4">
        <v>45535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45535</v>
      </c>
      <c r="L3770" t="s">
        <v>4097</v>
      </c>
    </row>
    <row r="3771" spans="1:12" x14ac:dyDescent="0.25">
      <c r="A3771">
        <v>2024</v>
      </c>
      <c r="B3771" s="4">
        <v>45505</v>
      </c>
      <c r="C3771" s="4">
        <v>45535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45535</v>
      </c>
      <c r="L3771" t="s">
        <v>4097</v>
      </c>
    </row>
    <row r="3772" spans="1:12" x14ac:dyDescent="0.25">
      <c r="A3772">
        <v>2024</v>
      </c>
      <c r="B3772" s="4">
        <v>45505</v>
      </c>
      <c r="C3772" s="4">
        <v>45535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45535</v>
      </c>
      <c r="L3772" t="s">
        <v>4097</v>
      </c>
    </row>
    <row r="3773" spans="1:12" x14ac:dyDescent="0.25">
      <c r="A3773">
        <v>2024</v>
      </c>
      <c r="B3773" s="4">
        <v>45505</v>
      </c>
      <c r="C3773" s="4">
        <v>45535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45535</v>
      </c>
      <c r="L3773" t="s">
        <v>4097</v>
      </c>
    </row>
    <row r="3774" spans="1:12" x14ac:dyDescent="0.25">
      <c r="A3774">
        <v>2024</v>
      </c>
      <c r="B3774" s="4">
        <v>45505</v>
      </c>
      <c r="C3774" s="4">
        <v>45535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45535</v>
      </c>
      <c r="L3774" t="s">
        <v>4097</v>
      </c>
    </row>
    <row r="3775" spans="1:12" x14ac:dyDescent="0.25">
      <c r="A3775">
        <v>2024</v>
      </c>
      <c r="B3775" s="4">
        <v>45505</v>
      </c>
      <c r="C3775" s="4">
        <v>45535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45535</v>
      </c>
      <c r="L3775" t="s">
        <v>4097</v>
      </c>
    </row>
    <row r="3776" spans="1:12" x14ac:dyDescent="0.25">
      <c r="A3776">
        <v>2024</v>
      </c>
      <c r="B3776" s="4">
        <v>45505</v>
      </c>
      <c r="C3776" s="4">
        <v>45535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45535</v>
      </c>
      <c r="L3776" t="s">
        <v>4097</v>
      </c>
    </row>
    <row r="3777" spans="1:12" x14ac:dyDescent="0.25">
      <c r="A3777">
        <v>2024</v>
      </c>
      <c r="B3777" s="4">
        <v>45505</v>
      </c>
      <c r="C3777" s="4">
        <v>45535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45535</v>
      </c>
      <c r="L3777" t="s">
        <v>4097</v>
      </c>
    </row>
    <row r="3778" spans="1:12" x14ac:dyDescent="0.25">
      <c r="A3778">
        <v>2024</v>
      </c>
      <c r="B3778" s="4">
        <v>45505</v>
      </c>
      <c r="C3778" s="4">
        <v>45535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45535</v>
      </c>
      <c r="L3778" t="s">
        <v>4097</v>
      </c>
    </row>
    <row r="3779" spans="1:12" x14ac:dyDescent="0.25">
      <c r="A3779">
        <v>2024</v>
      </c>
      <c r="B3779" s="4">
        <v>45505</v>
      </c>
      <c r="C3779" s="4">
        <v>45535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45535</v>
      </c>
      <c r="L3779" t="s">
        <v>4097</v>
      </c>
    </row>
    <row r="3780" spans="1:12" x14ac:dyDescent="0.25">
      <c r="A3780">
        <v>2024</v>
      </c>
      <c r="B3780" s="4">
        <v>45505</v>
      </c>
      <c r="C3780" s="4">
        <v>45535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45535</v>
      </c>
      <c r="L3780" t="s">
        <v>4097</v>
      </c>
    </row>
    <row r="3781" spans="1:12" x14ac:dyDescent="0.25">
      <c r="A3781">
        <v>2024</v>
      </c>
      <c r="B3781" s="4">
        <v>45505</v>
      </c>
      <c r="C3781" s="4">
        <v>45535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45535</v>
      </c>
      <c r="L3781" t="s">
        <v>4097</v>
      </c>
    </row>
    <row r="3782" spans="1:12" x14ac:dyDescent="0.25">
      <c r="A3782">
        <v>2024</v>
      </c>
      <c r="B3782" s="4">
        <v>45505</v>
      </c>
      <c r="C3782" s="4">
        <v>45535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45535</v>
      </c>
      <c r="L3782" t="s">
        <v>4097</v>
      </c>
    </row>
    <row r="3783" spans="1:12" x14ac:dyDescent="0.25">
      <c r="A3783">
        <v>2024</v>
      </c>
      <c r="B3783" s="4">
        <v>45505</v>
      </c>
      <c r="C3783" s="4">
        <v>45535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45535</v>
      </c>
      <c r="L3783" t="s">
        <v>4097</v>
      </c>
    </row>
    <row r="3784" spans="1:12" x14ac:dyDescent="0.25">
      <c r="A3784">
        <v>2024</v>
      </c>
      <c r="B3784" s="4">
        <v>45505</v>
      </c>
      <c r="C3784" s="4">
        <v>45535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45535</v>
      </c>
      <c r="L3784" t="s">
        <v>4097</v>
      </c>
    </row>
    <row r="3785" spans="1:12" x14ac:dyDescent="0.25">
      <c r="A3785">
        <v>2024</v>
      </c>
      <c r="B3785" s="4">
        <v>45505</v>
      </c>
      <c r="C3785" s="4">
        <v>45535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45535</v>
      </c>
      <c r="L3785" t="s">
        <v>4097</v>
      </c>
    </row>
    <row r="3786" spans="1:12" x14ac:dyDescent="0.25">
      <c r="A3786">
        <v>2024</v>
      </c>
      <c r="B3786" s="4">
        <v>45505</v>
      </c>
      <c r="C3786" s="4">
        <v>45535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45535</v>
      </c>
      <c r="L3786" t="s">
        <v>4097</v>
      </c>
    </row>
    <row r="3787" spans="1:12" x14ac:dyDescent="0.25">
      <c r="A3787">
        <v>2024</v>
      </c>
      <c r="B3787" s="4">
        <v>45505</v>
      </c>
      <c r="C3787" s="4">
        <v>45535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45535</v>
      </c>
      <c r="L3787" t="s">
        <v>4097</v>
      </c>
    </row>
    <row r="3788" spans="1:12" x14ac:dyDescent="0.25">
      <c r="A3788">
        <v>2024</v>
      </c>
      <c r="B3788" s="4">
        <v>45505</v>
      </c>
      <c r="C3788" s="4">
        <v>45535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45535</v>
      </c>
      <c r="L3788" t="s">
        <v>4097</v>
      </c>
    </row>
    <row r="3789" spans="1:12" x14ac:dyDescent="0.25">
      <c r="A3789">
        <v>2024</v>
      </c>
      <c r="B3789" s="4">
        <v>45505</v>
      </c>
      <c r="C3789" s="4">
        <v>45535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45535</v>
      </c>
      <c r="L3789" t="s">
        <v>4097</v>
      </c>
    </row>
    <row r="3790" spans="1:12" x14ac:dyDescent="0.25">
      <c r="A3790">
        <v>2024</v>
      </c>
      <c r="B3790" s="4">
        <v>45505</v>
      </c>
      <c r="C3790" s="4">
        <v>45535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45535</v>
      </c>
      <c r="L3790" t="s">
        <v>4097</v>
      </c>
    </row>
    <row r="3791" spans="1:12" x14ac:dyDescent="0.25">
      <c r="A3791">
        <v>2024</v>
      </c>
      <c r="B3791" s="4">
        <v>45505</v>
      </c>
      <c r="C3791" s="4">
        <v>45535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45535</v>
      </c>
      <c r="L3791" t="s">
        <v>4097</v>
      </c>
    </row>
    <row r="3792" spans="1:12" x14ac:dyDescent="0.25">
      <c r="A3792">
        <v>2024</v>
      </c>
      <c r="B3792" s="4">
        <v>45505</v>
      </c>
      <c r="C3792" s="4">
        <v>45535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45535</v>
      </c>
      <c r="L3792" t="s">
        <v>4097</v>
      </c>
    </row>
    <row r="3793" spans="1:12" x14ac:dyDescent="0.25">
      <c r="A3793">
        <v>2024</v>
      </c>
      <c r="B3793" s="4">
        <v>45505</v>
      </c>
      <c r="C3793" s="4">
        <v>45535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45535</v>
      </c>
      <c r="L3793" t="s">
        <v>4097</v>
      </c>
    </row>
    <row r="3794" spans="1:12" x14ac:dyDescent="0.25">
      <c r="A3794">
        <v>2024</v>
      </c>
      <c r="B3794" s="4">
        <v>45505</v>
      </c>
      <c r="C3794" s="4">
        <v>45535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45535</v>
      </c>
      <c r="L3794" t="s">
        <v>4097</v>
      </c>
    </row>
    <row r="3795" spans="1:12" x14ac:dyDescent="0.25">
      <c r="A3795">
        <v>2024</v>
      </c>
      <c r="B3795" s="4">
        <v>45505</v>
      </c>
      <c r="C3795" s="4">
        <v>45535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45535</v>
      </c>
      <c r="L3795" t="s">
        <v>4097</v>
      </c>
    </row>
    <row r="3796" spans="1:12" x14ac:dyDescent="0.25">
      <c r="A3796">
        <v>2024</v>
      </c>
      <c r="B3796" s="4">
        <v>45505</v>
      </c>
      <c r="C3796" s="4">
        <v>45535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45535</v>
      </c>
      <c r="L3796" t="s">
        <v>4097</v>
      </c>
    </row>
    <row r="3797" spans="1:12" x14ac:dyDescent="0.25">
      <c r="A3797">
        <v>2024</v>
      </c>
      <c r="B3797" s="4">
        <v>45505</v>
      </c>
      <c r="C3797" s="4">
        <v>45535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45535</v>
      </c>
      <c r="L3797" t="s">
        <v>4097</v>
      </c>
    </row>
    <row r="3798" spans="1:12" x14ac:dyDescent="0.25">
      <c r="A3798">
        <v>2024</v>
      </c>
      <c r="B3798" s="4">
        <v>45505</v>
      </c>
      <c r="C3798" s="4">
        <v>45535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45535</v>
      </c>
      <c r="L3798" t="s">
        <v>4097</v>
      </c>
    </row>
    <row r="3799" spans="1:12" x14ac:dyDescent="0.25">
      <c r="A3799">
        <v>2024</v>
      </c>
      <c r="B3799" s="4">
        <v>45505</v>
      </c>
      <c r="C3799" s="4">
        <v>45535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45535</v>
      </c>
      <c r="L3799" t="s">
        <v>4097</v>
      </c>
    </row>
    <row r="3800" spans="1:12" x14ac:dyDescent="0.25">
      <c r="A3800">
        <v>2024</v>
      </c>
      <c r="B3800" s="4">
        <v>45505</v>
      </c>
      <c r="C3800" s="4">
        <v>45535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45535</v>
      </c>
      <c r="L3800" t="s">
        <v>4097</v>
      </c>
    </row>
    <row r="3801" spans="1:12" x14ac:dyDescent="0.25">
      <c r="A3801">
        <v>2024</v>
      </c>
      <c r="B3801" s="4">
        <v>45505</v>
      </c>
      <c r="C3801" s="4">
        <v>45535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45535</v>
      </c>
      <c r="L3801" t="s">
        <v>4097</v>
      </c>
    </row>
    <row r="3802" spans="1:12" x14ac:dyDescent="0.25">
      <c r="A3802">
        <v>2024</v>
      </c>
      <c r="B3802" s="4">
        <v>45505</v>
      </c>
      <c r="C3802" s="4">
        <v>45535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45535</v>
      </c>
      <c r="L3802" t="s">
        <v>4097</v>
      </c>
    </row>
    <row r="3803" spans="1:12" x14ac:dyDescent="0.25">
      <c r="A3803">
        <v>2024</v>
      </c>
      <c r="B3803" s="4">
        <v>45505</v>
      </c>
      <c r="C3803" s="4">
        <v>45535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45535</v>
      </c>
      <c r="L3803" t="s">
        <v>4097</v>
      </c>
    </row>
    <row r="3804" spans="1:12" x14ac:dyDescent="0.25">
      <c r="A3804">
        <v>2024</v>
      </c>
      <c r="B3804" s="4">
        <v>45505</v>
      </c>
      <c r="C3804" s="4">
        <v>45535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45535</v>
      </c>
      <c r="L3804" t="s">
        <v>4097</v>
      </c>
    </row>
    <row r="3805" spans="1:12" x14ac:dyDescent="0.25">
      <c r="A3805">
        <v>2024</v>
      </c>
      <c r="B3805" s="4">
        <v>45505</v>
      </c>
      <c r="C3805" s="4">
        <v>45535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45535</v>
      </c>
      <c r="L3805" t="s">
        <v>4097</v>
      </c>
    </row>
    <row r="3806" spans="1:12" x14ac:dyDescent="0.25">
      <c r="A3806">
        <v>2024</v>
      </c>
      <c r="B3806" s="4">
        <v>45505</v>
      </c>
      <c r="C3806" s="4">
        <v>45535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45535</v>
      </c>
      <c r="L3806" t="s">
        <v>4097</v>
      </c>
    </row>
    <row r="3807" spans="1:12" x14ac:dyDescent="0.25">
      <c r="A3807">
        <v>2024</v>
      </c>
      <c r="B3807" s="4">
        <v>45505</v>
      </c>
      <c r="C3807" s="4">
        <v>45535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45535</v>
      </c>
      <c r="L3807" t="s">
        <v>4097</v>
      </c>
    </row>
    <row r="3808" spans="1:12" x14ac:dyDescent="0.25">
      <c r="A3808">
        <v>2024</v>
      </c>
      <c r="B3808" s="4">
        <v>45505</v>
      </c>
      <c r="C3808" s="4">
        <v>45535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45535</v>
      </c>
      <c r="L3808" t="s">
        <v>4097</v>
      </c>
    </row>
    <row r="3809" spans="1:12" x14ac:dyDescent="0.25">
      <c r="A3809">
        <v>2024</v>
      </c>
      <c r="B3809" s="4">
        <v>45505</v>
      </c>
      <c r="C3809" s="4">
        <v>45535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45535</v>
      </c>
      <c r="L3809" t="s">
        <v>4097</v>
      </c>
    </row>
    <row r="3810" spans="1:12" x14ac:dyDescent="0.25">
      <c r="A3810">
        <v>2024</v>
      </c>
      <c r="B3810" s="4">
        <v>45505</v>
      </c>
      <c r="C3810" s="4">
        <v>45535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45535</v>
      </c>
      <c r="L3810" t="s">
        <v>4097</v>
      </c>
    </row>
    <row r="3811" spans="1:12" x14ac:dyDescent="0.25">
      <c r="A3811">
        <v>2024</v>
      </c>
      <c r="B3811" s="4">
        <v>45505</v>
      </c>
      <c r="C3811" s="4">
        <v>45535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45535</v>
      </c>
      <c r="L3811" t="s">
        <v>4097</v>
      </c>
    </row>
    <row r="3812" spans="1:12" x14ac:dyDescent="0.25">
      <c r="A3812">
        <v>2024</v>
      </c>
      <c r="B3812" s="4">
        <v>45505</v>
      </c>
      <c r="C3812" s="4">
        <v>45535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45535</v>
      </c>
      <c r="L3812" t="s">
        <v>4097</v>
      </c>
    </row>
    <row r="3813" spans="1:12" x14ac:dyDescent="0.25">
      <c r="A3813">
        <v>2024</v>
      </c>
      <c r="B3813" s="4">
        <v>45505</v>
      </c>
      <c r="C3813" s="4">
        <v>45535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45535</v>
      </c>
      <c r="L3813" t="s">
        <v>4097</v>
      </c>
    </row>
    <row r="3814" spans="1:12" x14ac:dyDescent="0.25">
      <c r="A3814">
        <v>2024</v>
      </c>
      <c r="B3814" s="4">
        <v>45505</v>
      </c>
      <c r="C3814" s="4">
        <v>45535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45535</v>
      </c>
      <c r="L3814" t="s">
        <v>4097</v>
      </c>
    </row>
    <row r="3815" spans="1:12" x14ac:dyDescent="0.25">
      <c r="A3815">
        <v>2024</v>
      </c>
      <c r="B3815" s="4">
        <v>45505</v>
      </c>
      <c r="C3815" s="4">
        <v>45535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45535</v>
      </c>
      <c r="L3815" t="s">
        <v>4097</v>
      </c>
    </row>
    <row r="3816" spans="1:12" x14ac:dyDescent="0.25">
      <c r="A3816">
        <v>2024</v>
      </c>
      <c r="B3816" s="4">
        <v>45505</v>
      </c>
      <c r="C3816" s="4">
        <v>45535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45535</v>
      </c>
      <c r="L3816" t="s">
        <v>4097</v>
      </c>
    </row>
    <row r="3817" spans="1:12" x14ac:dyDescent="0.25">
      <c r="A3817">
        <v>2024</v>
      </c>
      <c r="B3817" s="4">
        <v>45505</v>
      </c>
      <c r="C3817" s="4">
        <v>45535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45535</v>
      </c>
      <c r="L3817" t="s">
        <v>4097</v>
      </c>
    </row>
    <row r="3818" spans="1:12" x14ac:dyDescent="0.25">
      <c r="A3818">
        <v>2024</v>
      </c>
      <c r="B3818" s="4">
        <v>45505</v>
      </c>
      <c r="C3818" s="4">
        <v>45535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45535</v>
      </c>
      <c r="L3818" t="s">
        <v>4097</v>
      </c>
    </row>
    <row r="3819" spans="1:12" x14ac:dyDescent="0.25">
      <c r="A3819">
        <v>2024</v>
      </c>
      <c r="B3819" s="4">
        <v>45505</v>
      </c>
      <c r="C3819" s="4">
        <v>45535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45535</v>
      </c>
      <c r="L3819" t="s">
        <v>4097</v>
      </c>
    </row>
    <row r="3820" spans="1:12" x14ac:dyDescent="0.25">
      <c r="A3820">
        <v>2024</v>
      </c>
      <c r="B3820" s="4">
        <v>45505</v>
      </c>
      <c r="C3820" s="4">
        <v>45535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45535</v>
      </c>
      <c r="L3820" t="s">
        <v>4097</v>
      </c>
    </row>
    <row r="3821" spans="1:12" x14ac:dyDescent="0.25">
      <c r="A3821">
        <v>2024</v>
      </c>
      <c r="B3821" s="4">
        <v>45505</v>
      </c>
      <c r="C3821" s="4">
        <v>45535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45535</v>
      </c>
      <c r="L3821" t="s">
        <v>4097</v>
      </c>
    </row>
    <row r="3822" spans="1:12" x14ac:dyDescent="0.25">
      <c r="A3822">
        <v>2024</v>
      </c>
      <c r="B3822" s="4">
        <v>45505</v>
      </c>
      <c r="C3822" s="4">
        <v>45535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45535</v>
      </c>
      <c r="L3822" t="s">
        <v>4097</v>
      </c>
    </row>
    <row r="3823" spans="1:12" x14ac:dyDescent="0.25">
      <c r="A3823">
        <v>2024</v>
      </c>
      <c r="B3823" s="4">
        <v>45505</v>
      </c>
      <c r="C3823" s="4">
        <v>45535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45535</v>
      </c>
      <c r="L3823" t="s">
        <v>4097</v>
      </c>
    </row>
    <row r="3824" spans="1:12" x14ac:dyDescent="0.25">
      <c r="A3824">
        <v>2024</v>
      </c>
      <c r="B3824" s="4">
        <v>45505</v>
      </c>
      <c r="C3824" s="4">
        <v>45535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45535</v>
      </c>
      <c r="L3824" t="s">
        <v>4097</v>
      </c>
    </row>
    <row r="3825" spans="1:12" x14ac:dyDescent="0.25">
      <c r="A3825">
        <v>2024</v>
      </c>
      <c r="B3825" s="4">
        <v>45505</v>
      </c>
      <c r="C3825" s="4">
        <v>45535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45535</v>
      </c>
      <c r="L3825" t="s">
        <v>4097</v>
      </c>
    </row>
    <row r="3826" spans="1:12" x14ac:dyDescent="0.25">
      <c r="A3826">
        <v>2024</v>
      </c>
      <c r="B3826" s="4">
        <v>45505</v>
      </c>
      <c r="C3826" s="4">
        <v>45535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45535</v>
      </c>
      <c r="L3826" t="s">
        <v>4097</v>
      </c>
    </row>
    <row r="3827" spans="1:12" x14ac:dyDescent="0.25">
      <c r="A3827">
        <v>2024</v>
      </c>
      <c r="B3827" s="4">
        <v>45505</v>
      </c>
      <c r="C3827" s="4">
        <v>45535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45535</v>
      </c>
      <c r="L3827" t="s">
        <v>4097</v>
      </c>
    </row>
    <row r="3828" spans="1:12" x14ac:dyDescent="0.25">
      <c r="A3828">
        <v>2024</v>
      </c>
      <c r="B3828" s="4">
        <v>45505</v>
      </c>
      <c r="C3828" s="4">
        <v>45535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45535</v>
      </c>
      <c r="L3828" t="s">
        <v>4097</v>
      </c>
    </row>
    <row r="3829" spans="1:12" x14ac:dyDescent="0.25">
      <c r="A3829">
        <v>2024</v>
      </c>
      <c r="B3829" s="4">
        <v>45505</v>
      </c>
      <c r="C3829" s="4">
        <v>45535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45535</v>
      </c>
      <c r="L3829" t="s">
        <v>4097</v>
      </c>
    </row>
    <row r="3830" spans="1:12" x14ac:dyDescent="0.25">
      <c r="A3830">
        <v>2024</v>
      </c>
      <c r="B3830" s="4">
        <v>45505</v>
      </c>
      <c r="C3830" s="4">
        <v>45535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45535</v>
      </c>
      <c r="L3830" t="s">
        <v>4097</v>
      </c>
    </row>
    <row r="3831" spans="1:12" x14ac:dyDescent="0.25">
      <c r="A3831">
        <v>2024</v>
      </c>
      <c r="B3831" s="4">
        <v>45505</v>
      </c>
      <c r="C3831" s="4">
        <v>45535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45535</v>
      </c>
      <c r="L3831" t="s">
        <v>4097</v>
      </c>
    </row>
    <row r="3832" spans="1:12" x14ac:dyDescent="0.25">
      <c r="A3832">
        <v>2024</v>
      </c>
      <c r="B3832" s="4">
        <v>45505</v>
      </c>
      <c r="C3832" s="4">
        <v>45535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45535</v>
      </c>
      <c r="L3832" t="s">
        <v>4097</v>
      </c>
    </row>
    <row r="3833" spans="1:12" x14ac:dyDescent="0.25">
      <c r="A3833">
        <v>2024</v>
      </c>
      <c r="B3833" s="4">
        <v>45505</v>
      </c>
      <c r="C3833" s="4">
        <v>45535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45535</v>
      </c>
      <c r="L3833" t="s">
        <v>4097</v>
      </c>
    </row>
    <row r="3834" spans="1:12" x14ac:dyDescent="0.25">
      <c r="A3834">
        <v>2024</v>
      </c>
      <c r="B3834" s="4">
        <v>45505</v>
      </c>
      <c r="C3834" s="4">
        <v>45535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45535</v>
      </c>
      <c r="L3834" t="s">
        <v>4097</v>
      </c>
    </row>
    <row r="3835" spans="1:12" x14ac:dyDescent="0.25">
      <c r="A3835">
        <v>2024</v>
      </c>
      <c r="B3835" s="4">
        <v>45505</v>
      </c>
      <c r="C3835" s="4">
        <v>45535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45535</v>
      </c>
      <c r="L3835" t="s">
        <v>4097</v>
      </c>
    </row>
    <row r="3836" spans="1:12" x14ac:dyDescent="0.25">
      <c r="A3836">
        <v>2024</v>
      </c>
      <c r="B3836" s="4">
        <v>45505</v>
      </c>
      <c r="C3836" s="4">
        <v>45535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45535</v>
      </c>
      <c r="L3836" t="s">
        <v>4097</v>
      </c>
    </row>
    <row r="3837" spans="1:12" x14ac:dyDescent="0.25">
      <c r="A3837">
        <v>2024</v>
      </c>
      <c r="B3837" s="4">
        <v>45505</v>
      </c>
      <c r="C3837" s="4">
        <v>45535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45535</v>
      </c>
      <c r="L3837" t="s">
        <v>4097</v>
      </c>
    </row>
    <row r="3838" spans="1:12" x14ac:dyDescent="0.25">
      <c r="A3838">
        <v>2024</v>
      </c>
      <c r="B3838" s="4">
        <v>45505</v>
      </c>
      <c r="C3838" s="4">
        <v>45535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45535</v>
      </c>
      <c r="L3838" t="s">
        <v>4097</v>
      </c>
    </row>
    <row r="3839" spans="1:12" x14ac:dyDescent="0.25">
      <c r="A3839">
        <v>2024</v>
      </c>
      <c r="B3839" s="4">
        <v>45505</v>
      </c>
      <c r="C3839" s="4">
        <v>45535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45535</v>
      </c>
      <c r="L3839" t="s">
        <v>4097</v>
      </c>
    </row>
    <row r="3840" spans="1:12" x14ac:dyDescent="0.25">
      <c r="A3840">
        <v>2024</v>
      </c>
      <c r="B3840" s="4">
        <v>45505</v>
      </c>
      <c r="C3840" s="4">
        <v>45535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45535</v>
      </c>
      <c r="L3840" t="s">
        <v>4097</v>
      </c>
    </row>
    <row r="3841" spans="1:12" x14ac:dyDescent="0.25">
      <c r="A3841">
        <v>2024</v>
      </c>
      <c r="B3841" s="4">
        <v>45505</v>
      </c>
      <c r="C3841" s="4">
        <v>45535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45535</v>
      </c>
      <c r="L3841" t="s">
        <v>4097</v>
      </c>
    </row>
    <row r="3842" spans="1:12" x14ac:dyDescent="0.25">
      <c r="A3842">
        <v>2024</v>
      </c>
      <c r="B3842" s="4">
        <v>45505</v>
      </c>
      <c r="C3842" s="4">
        <v>45535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45535</v>
      </c>
      <c r="L3842" t="s">
        <v>4097</v>
      </c>
    </row>
    <row r="3843" spans="1:12" x14ac:dyDescent="0.25">
      <c r="A3843">
        <v>2024</v>
      </c>
      <c r="B3843" s="4">
        <v>45505</v>
      </c>
      <c r="C3843" s="4">
        <v>45535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45535</v>
      </c>
      <c r="L3843" t="s">
        <v>4097</v>
      </c>
    </row>
    <row r="3844" spans="1:12" x14ac:dyDescent="0.25">
      <c r="A3844">
        <v>2024</v>
      </c>
      <c r="B3844" s="4">
        <v>45505</v>
      </c>
      <c r="C3844" s="4">
        <v>45535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45535</v>
      </c>
      <c r="L3844" t="s">
        <v>4097</v>
      </c>
    </row>
    <row r="3845" spans="1:12" x14ac:dyDescent="0.25">
      <c r="A3845">
        <v>2024</v>
      </c>
      <c r="B3845" s="4">
        <v>45505</v>
      </c>
      <c r="C3845" s="4">
        <v>45535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45535</v>
      </c>
      <c r="L3845" t="s">
        <v>4097</v>
      </c>
    </row>
    <row r="3846" spans="1:12" x14ac:dyDescent="0.25">
      <c r="A3846">
        <v>2024</v>
      </c>
      <c r="B3846" s="4">
        <v>45505</v>
      </c>
      <c r="C3846" s="4">
        <v>45535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45535</v>
      </c>
      <c r="L3846" t="s">
        <v>4097</v>
      </c>
    </row>
    <row r="3847" spans="1:12" x14ac:dyDescent="0.25">
      <c r="A3847">
        <v>2024</v>
      </c>
      <c r="B3847" s="4">
        <v>45505</v>
      </c>
      <c r="C3847" s="4">
        <v>45535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45535</v>
      </c>
      <c r="L3847" t="s">
        <v>4097</v>
      </c>
    </row>
    <row r="3848" spans="1:12" x14ac:dyDescent="0.25">
      <c r="A3848">
        <v>2024</v>
      </c>
      <c r="B3848" s="4">
        <v>45505</v>
      </c>
      <c r="C3848" s="4">
        <v>45535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45535</v>
      </c>
      <c r="L3848" t="s">
        <v>4097</v>
      </c>
    </row>
    <row r="3849" spans="1:12" x14ac:dyDescent="0.25">
      <c r="A3849">
        <v>2024</v>
      </c>
      <c r="B3849" s="4">
        <v>45505</v>
      </c>
      <c r="C3849" s="4">
        <v>45535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45535</v>
      </c>
      <c r="L3849" t="s">
        <v>4097</v>
      </c>
    </row>
    <row r="3850" spans="1:12" x14ac:dyDescent="0.25">
      <c r="A3850">
        <v>2024</v>
      </c>
      <c r="B3850" s="4">
        <v>45505</v>
      </c>
      <c r="C3850" s="4">
        <v>45535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45535</v>
      </c>
      <c r="L3850" t="s">
        <v>4097</v>
      </c>
    </row>
    <row r="3851" spans="1:12" x14ac:dyDescent="0.25">
      <c r="A3851">
        <v>2024</v>
      </c>
      <c r="B3851" s="4">
        <v>45505</v>
      </c>
      <c r="C3851" s="4">
        <v>45535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45535</v>
      </c>
      <c r="L3851" t="s">
        <v>4097</v>
      </c>
    </row>
    <row r="3852" spans="1:12" x14ac:dyDescent="0.25">
      <c r="A3852">
        <v>2024</v>
      </c>
      <c r="B3852" s="4">
        <v>45505</v>
      </c>
      <c r="C3852" s="4">
        <v>45535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45535</v>
      </c>
      <c r="L3852" t="s">
        <v>4097</v>
      </c>
    </row>
    <row r="3853" spans="1:12" x14ac:dyDescent="0.25">
      <c r="A3853">
        <v>2024</v>
      </c>
      <c r="B3853" s="4">
        <v>45505</v>
      </c>
      <c r="C3853" s="4">
        <v>45535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45535</v>
      </c>
      <c r="L3853" t="s">
        <v>4097</v>
      </c>
    </row>
    <row r="3854" spans="1:12" x14ac:dyDescent="0.25">
      <c r="A3854">
        <v>2024</v>
      </c>
      <c r="B3854" s="4">
        <v>45505</v>
      </c>
      <c r="C3854" s="4">
        <v>45535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45535</v>
      </c>
      <c r="L3854" t="s">
        <v>4097</v>
      </c>
    </row>
    <row r="3855" spans="1:12" x14ac:dyDescent="0.25">
      <c r="A3855">
        <v>2024</v>
      </c>
      <c r="B3855" s="4">
        <v>45505</v>
      </c>
      <c r="C3855" s="4">
        <v>45535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45535</v>
      </c>
      <c r="L3855" t="s">
        <v>4097</v>
      </c>
    </row>
    <row r="3856" spans="1:12" x14ac:dyDescent="0.25">
      <c r="A3856">
        <v>2024</v>
      </c>
      <c r="B3856" s="4">
        <v>45505</v>
      </c>
      <c r="C3856" s="4">
        <v>45535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45535</v>
      </c>
      <c r="L3856" t="s">
        <v>4097</v>
      </c>
    </row>
    <row r="3857" spans="1:12" x14ac:dyDescent="0.25">
      <c r="A3857">
        <v>2024</v>
      </c>
      <c r="B3857" s="4">
        <v>45505</v>
      </c>
      <c r="C3857" s="4">
        <v>45535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45535</v>
      </c>
      <c r="L3857" t="s">
        <v>4097</v>
      </c>
    </row>
    <row r="3858" spans="1:12" x14ac:dyDescent="0.25">
      <c r="A3858">
        <v>2024</v>
      </c>
      <c r="B3858" s="4">
        <v>45505</v>
      </c>
      <c r="C3858" s="4">
        <v>45535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45535</v>
      </c>
      <c r="L3858" t="s">
        <v>4097</v>
      </c>
    </row>
    <row r="3859" spans="1:12" x14ac:dyDescent="0.25">
      <c r="A3859">
        <v>2024</v>
      </c>
      <c r="B3859" s="4">
        <v>45505</v>
      </c>
      <c r="C3859" s="4">
        <v>45535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45535</v>
      </c>
      <c r="L3859" t="s">
        <v>4097</v>
      </c>
    </row>
    <row r="3860" spans="1:12" x14ac:dyDescent="0.25">
      <c r="A3860">
        <v>2024</v>
      </c>
      <c r="B3860" s="4">
        <v>45505</v>
      </c>
      <c r="C3860" s="4">
        <v>45535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45535</v>
      </c>
      <c r="L3860" t="s">
        <v>4097</v>
      </c>
    </row>
    <row r="3861" spans="1:12" x14ac:dyDescent="0.25">
      <c r="A3861">
        <v>2024</v>
      </c>
      <c r="B3861" s="4">
        <v>45505</v>
      </c>
      <c r="C3861" s="4">
        <v>45535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45535</v>
      </c>
      <c r="L3861" t="s">
        <v>4097</v>
      </c>
    </row>
    <row r="3862" spans="1:12" x14ac:dyDescent="0.25">
      <c r="A3862">
        <v>2024</v>
      </c>
      <c r="B3862" s="4">
        <v>45505</v>
      </c>
      <c r="C3862" s="4">
        <v>45535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45535</v>
      </c>
      <c r="L3862" t="s">
        <v>4097</v>
      </c>
    </row>
    <row r="3863" spans="1:12" x14ac:dyDescent="0.25">
      <c r="A3863">
        <v>2024</v>
      </c>
      <c r="B3863" s="4">
        <v>45505</v>
      </c>
      <c r="C3863" s="4">
        <v>45535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45535</v>
      </c>
      <c r="L3863" t="s">
        <v>4097</v>
      </c>
    </row>
    <row r="3864" spans="1:12" x14ac:dyDescent="0.25">
      <c r="A3864">
        <v>2024</v>
      </c>
      <c r="B3864" s="4">
        <v>45505</v>
      </c>
      <c r="C3864" s="4">
        <v>45535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45535</v>
      </c>
      <c r="L3864" t="s">
        <v>4097</v>
      </c>
    </row>
    <row r="3865" spans="1:12" x14ac:dyDescent="0.25">
      <c r="A3865">
        <v>2024</v>
      </c>
      <c r="B3865" s="4">
        <v>45505</v>
      </c>
      <c r="C3865" s="4">
        <v>45535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45535</v>
      </c>
      <c r="L3865" t="s">
        <v>4097</v>
      </c>
    </row>
    <row r="3866" spans="1:12" x14ac:dyDescent="0.25">
      <c r="A3866">
        <v>2024</v>
      </c>
      <c r="B3866" s="4">
        <v>45505</v>
      </c>
      <c r="C3866" s="4">
        <v>45535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45535</v>
      </c>
      <c r="L3866" t="s">
        <v>4097</v>
      </c>
    </row>
    <row r="3867" spans="1:12" x14ac:dyDescent="0.25">
      <c r="A3867">
        <v>2024</v>
      </c>
      <c r="B3867" s="4">
        <v>45505</v>
      </c>
      <c r="C3867" s="4">
        <v>45535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45535</v>
      </c>
      <c r="L3867" t="s">
        <v>4097</v>
      </c>
    </row>
    <row r="3868" spans="1:12" x14ac:dyDescent="0.25">
      <c r="A3868">
        <v>2024</v>
      </c>
      <c r="B3868" s="4">
        <v>45505</v>
      </c>
      <c r="C3868" s="4">
        <v>45535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45535</v>
      </c>
      <c r="L3868" t="s">
        <v>4097</v>
      </c>
    </row>
    <row r="3869" spans="1:12" x14ac:dyDescent="0.25">
      <c r="A3869">
        <v>2024</v>
      </c>
      <c r="B3869" s="4">
        <v>45505</v>
      </c>
      <c r="C3869" s="4">
        <v>45535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45535</v>
      </c>
      <c r="L3869" t="s">
        <v>4097</v>
      </c>
    </row>
    <row r="3870" spans="1:12" x14ac:dyDescent="0.25">
      <c r="A3870">
        <v>2024</v>
      </c>
      <c r="B3870" s="4">
        <v>45505</v>
      </c>
      <c r="C3870" s="4">
        <v>45535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45535</v>
      </c>
      <c r="L3870" t="s">
        <v>4097</v>
      </c>
    </row>
    <row r="3871" spans="1:12" x14ac:dyDescent="0.25">
      <c r="A3871">
        <v>2024</v>
      </c>
      <c r="B3871" s="4">
        <v>45505</v>
      </c>
      <c r="C3871" s="4">
        <v>45535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45535</v>
      </c>
      <c r="L3871" t="s">
        <v>4097</v>
      </c>
    </row>
    <row r="3872" spans="1:12" x14ac:dyDescent="0.25">
      <c r="A3872">
        <v>2024</v>
      </c>
      <c r="B3872" s="4">
        <v>45505</v>
      </c>
      <c r="C3872" s="4">
        <v>45535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45535</v>
      </c>
      <c r="L3872" t="s">
        <v>4097</v>
      </c>
    </row>
    <row r="3873" spans="1:12" x14ac:dyDescent="0.25">
      <c r="A3873">
        <v>2024</v>
      </c>
      <c r="B3873" s="4">
        <v>45505</v>
      </c>
      <c r="C3873" s="4">
        <v>45535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45535</v>
      </c>
      <c r="L3873" t="s">
        <v>4097</v>
      </c>
    </row>
    <row r="3874" spans="1:12" x14ac:dyDescent="0.25">
      <c r="A3874">
        <v>2024</v>
      </c>
      <c r="B3874" s="4">
        <v>45505</v>
      </c>
      <c r="C3874" s="4">
        <v>45535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45535</v>
      </c>
      <c r="L3874" t="s">
        <v>4097</v>
      </c>
    </row>
    <row r="3875" spans="1:12" x14ac:dyDescent="0.25">
      <c r="A3875">
        <v>2024</v>
      </c>
      <c r="B3875" s="4">
        <v>45505</v>
      </c>
      <c r="C3875" s="4">
        <v>45535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45535</v>
      </c>
      <c r="L3875" t="s">
        <v>4097</v>
      </c>
    </row>
    <row r="3876" spans="1:12" x14ac:dyDescent="0.25">
      <c r="A3876">
        <v>2024</v>
      </c>
      <c r="B3876" s="4">
        <v>45505</v>
      </c>
      <c r="C3876" s="4">
        <v>45535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45535</v>
      </c>
      <c r="L3876" t="s">
        <v>4097</v>
      </c>
    </row>
    <row r="3877" spans="1:12" x14ac:dyDescent="0.25">
      <c r="A3877">
        <v>2024</v>
      </c>
      <c r="B3877" s="4">
        <v>45505</v>
      </c>
      <c r="C3877" s="4">
        <v>45535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45535</v>
      </c>
      <c r="L3877" t="s">
        <v>4097</v>
      </c>
    </row>
    <row r="3878" spans="1:12" x14ac:dyDescent="0.25">
      <c r="A3878">
        <v>2024</v>
      </c>
      <c r="B3878" s="4">
        <v>45505</v>
      </c>
      <c r="C3878" s="4">
        <v>45535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45535</v>
      </c>
      <c r="L3878" t="s">
        <v>4097</v>
      </c>
    </row>
    <row r="3879" spans="1:12" x14ac:dyDescent="0.25">
      <c r="A3879">
        <v>2024</v>
      </c>
      <c r="B3879" s="4">
        <v>45505</v>
      </c>
      <c r="C3879" s="4">
        <v>45535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45535</v>
      </c>
      <c r="L3879" t="s">
        <v>4097</v>
      </c>
    </row>
    <row r="3880" spans="1:12" x14ac:dyDescent="0.25">
      <c r="A3880">
        <v>2024</v>
      </c>
      <c r="B3880" s="4">
        <v>45505</v>
      </c>
      <c r="C3880" s="4">
        <v>45535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45535</v>
      </c>
      <c r="L3880" t="s">
        <v>4097</v>
      </c>
    </row>
    <row r="3881" spans="1:12" x14ac:dyDescent="0.25">
      <c r="A3881">
        <v>2024</v>
      </c>
      <c r="B3881" s="4">
        <v>45505</v>
      </c>
      <c r="C3881" s="4">
        <v>45535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45535</v>
      </c>
      <c r="L3881" t="s">
        <v>4097</v>
      </c>
    </row>
    <row r="3882" spans="1:12" x14ac:dyDescent="0.25">
      <c r="A3882">
        <v>2024</v>
      </c>
      <c r="B3882" s="4">
        <v>45505</v>
      </c>
      <c r="C3882" s="4">
        <v>45535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45535</v>
      </c>
      <c r="L3882" t="s">
        <v>4097</v>
      </c>
    </row>
    <row r="3883" spans="1:12" x14ac:dyDescent="0.25">
      <c r="A3883">
        <v>2024</v>
      </c>
      <c r="B3883" s="4">
        <v>45505</v>
      </c>
      <c r="C3883" s="4">
        <v>45535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45535</v>
      </c>
      <c r="L3883" t="s">
        <v>4097</v>
      </c>
    </row>
    <row r="3884" spans="1:12" x14ac:dyDescent="0.25">
      <c r="A3884">
        <v>2024</v>
      </c>
      <c r="B3884" s="4">
        <v>45505</v>
      </c>
      <c r="C3884" s="4">
        <v>45535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45535</v>
      </c>
      <c r="L3884" t="s">
        <v>4097</v>
      </c>
    </row>
    <row r="3885" spans="1:12" x14ac:dyDescent="0.25">
      <c r="A3885">
        <v>2024</v>
      </c>
      <c r="B3885" s="4">
        <v>45505</v>
      </c>
      <c r="C3885" s="4">
        <v>45535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45535</v>
      </c>
      <c r="L3885" t="s">
        <v>4097</v>
      </c>
    </row>
    <row r="3886" spans="1:12" x14ac:dyDescent="0.25">
      <c r="A3886">
        <v>2024</v>
      </c>
      <c r="B3886" s="4">
        <v>45505</v>
      </c>
      <c r="C3886" s="4">
        <v>45535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45535</v>
      </c>
      <c r="L3886" t="s">
        <v>4097</v>
      </c>
    </row>
    <row r="3887" spans="1:12" x14ac:dyDescent="0.25">
      <c r="A3887">
        <v>2024</v>
      </c>
      <c r="B3887" s="4">
        <v>45505</v>
      </c>
      <c r="C3887" s="4">
        <v>45535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45535</v>
      </c>
      <c r="L3887" t="s">
        <v>4097</v>
      </c>
    </row>
    <row r="3888" spans="1:12" x14ac:dyDescent="0.25">
      <c r="A3888">
        <v>2024</v>
      </c>
      <c r="B3888" s="4">
        <v>45505</v>
      </c>
      <c r="C3888" s="4">
        <v>45535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45535</v>
      </c>
      <c r="L3888" t="s">
        <v>4097</v>
      </c>
    </row>
    <row r="3889" spans="1:12" x14ac:dyDescent="0.25">
      <c r="A3889">
        <v>2024</v>
      </c>
      <c r="B3889" s="4">
        <v>45505</v>
      </c>
      <c r="C3889" s="4">
        <v>45535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45535</v>
      </c>
      <c r="L3889" t="s">
        <v>4097</v>
      </c>
    </row>
    <row r="3890" spans="1:12" x14ac:dyDescent="0.25">
      <c r="A3890">
        <v>2024</v>
      </c>
      <c r="B3890" s="4">
        <v>45505</v>
      </c>
      <c r="C3890" s="4">
        <v>45535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45535</v>
      </c>
      <c r="L3890" t="s">
        <v>4097</v>
      </c>
    </row>
    <row r="3891" spans="1:12" x14ac:dyDescent="0.25">
      <c r="A3891">
        <v>2024</v>
      </c>
      <c r="B3891" s="4">
        <v>45505</v>
      </c>
      <c r="C3891" s="4">
        <v>45535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45535</v>
      </c>
      <c r="L3891" t="s">
        <v>4097</v>
      </c>
    </row>
    <row r="3892" spans="1:12" x14ac:dyDescent="0.25">
      <c r="A3892">
        <v>2024</v>
      </c>
      <c r="B3892" s="4">
        <v>45505</v>
      </c>
      <c r="C3892" s="4">
        <v>45535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45535</v>
      </c>
      <c r="L3892" t="s">
        <v>4097</v>
      </c>
    </row>
    <row r="3893" spans="1:12" x14ac:dyDescent="0.25">
      <c r="A3893">
        <v>2024</v>
      </c>
      <c r="B3893" s="4">
        <v>45505</v>
      </c>
      <c r="C3893" s="4">
        <v>45535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45535</v>
      </c>
      <c r="L3893" t="s">
        <v>4097</v>
      </c>
    </row>
    <row r="3894" spans="1:12" x14ac:dyDescent="0.25">
      <c r="A3894">
        <v>2024</v>
      </c>
      <c r="B3894" s="4">
        <v>45505</v>
      </c>
      <c r="C3894" s="4">
        <v>45535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45535</v>
      </c>
      <c r="L3894" t="s">
        <v>4097</v>
      </c>
    </row>
    <row r="3895" spans="1:12" x14ac:dyDescent="0.25">
      <c r="A3895">
        <v>2024</v>
      </c>
      <c r="B3895" s="4">
        <v>45505</v>
      </c>
      <c r="C3895" s="4">
        <v>45535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45535</v>
      </c>
      <c r="L3895" t="s">
        <v>4097</v>
      </c>
    </row>
    <row r="3896" spans="1:12" x14ac:dyDescent="0.25">
      <c r="A3896">
        <v>2024</v>
      </c>
      <c r="B3896" s="4">
        <v>45505</v>
      </c>
      <c r="C3896" s="4">
        <v>45535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45535</v>
      </c>
      <c r="L3896" t="s">
        <v>4097</v>
      </c>
    </row>
    <row r="3897" spans="1:12" x14ac:dyDescent="0.25">
      <c r="A3897">
        <v>2024</v>
      </c>
      <c r="B3897" s="4">
        <v>45505</v>
      </c>
      <c r="C3897" s="4">
        <v>45535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45535</v>
      </c>
      <c r="L3897" t="s">
        <v>4097</v>
      </c>
    </row>
    <row r="3898" spans="1:12" x14ac:dyDescent="0.25">
      <c r="A3898">
        <v>2024</v>
      </c>
      <c r="B3898" s="4">
        <v>45505</v>
      </c>
      <c r="C3898" s="4">
        <v>45535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45535</v>
      </c>
      <c r="L3898" t="s">
        <v>4097</v>
      </c>
    </row>
    <row r="3899" spans="1:12" x14ac:dyDescent="0.25">
      <c r="A3899">
        <v>2024</v>
      </c>
      <c r="B3899" s="4">
        <v>45505</v>
      </c>
      <c r="C3899" s="4">
        <v>45535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45535</v>
      </c>
      <c r="L3899" t="s">
        <v>4097</v>
      </c>
    </row>
    <row r="3900" spans="1:12" x14ac:dyDescent="0.25">
      <c r="A3900">
        <v>2024</v>
      </c>
      <c r="B3900" s="4">
        <v>45505</v>
      </c>
      <c r="C3900" s="4">
        <v>45535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45535</v>
      </c>
      <c r="L3900" t="s">
        <v>4097</v>
      </c>
    </row>
    <row r="3901" spans="1:12" x14ac:dyDescent="0.25">
      <c r="A3901">
        <v>2024</v>
      </c>
      <c r="B3901" s="4">
        <v>45505</v>
      </c>
      <c r="C3901" s="4">
        <v>45535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45535</v>
      </c>
      <c r="L3901" t="s">
        <v>4097</v>
      </c>
    </row>
    <row r="3902" spans="1:12" x14ac:dyDescent="0.25">
      <c r="A3902">
        <v>2024</v>
      </c>
      <c r="B3902" s="4">
        <v>45505</v>
      </c>
      <c r="C3902" s="4">
        <v>45535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45535</v>
      </c>
      <c r="L3902" t="s">
        <v>4097</v>
      </c>
    </row>
    <row r="3903" spans="1:12" x14ac:dyDescent="0.25">
      <c r="A3903">
        <v>2024</v>
      </c>
      <c r="B3903" s="4">
        <v>45505</v>
      </c>
      <c r="C3903" s="4">
        <v>45535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45535</v>
      </c>
      <c r="L3903" t="s">
        <v>4097</v>
      </c>
    </row>
    <row r="3904" spans="1:12" x14ac:dyDescent="0.25">
      <c r="A3904">
        <v>2024</v>
      </c>
      <c r="B3904" s="4">
        <v>45505</v>
      </c>
      <c r="C3904" s="4">
        <v>45535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45535</v>
      </c>
      <c r="L3904" t="s">
        <v>4097</v>
      </c>
    </row>
    <row r="3905" spans="1:12" x14ac:dyDescent="0.25">
      <c r="A3905">
        <v>2024</v>
      </c>
      <c r="B3905" s="4">
        <v>45505</v>
      </c>
      <c r="C3905" s="4">
        <v>45535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45535</v>
      </c>
      <c r="L3905" t="s">
        <v>4097</v>
      </c>
    </row>
    <row r="3906" spans="1:12" x14ac:dyDescent="0.25">
      <c r="A3906">
        <v>2024</v>
      </c>
      <c r="B3906" s="4">
        <v>45505</v>
      </c>
      <c r="C3906" s="4">
        <v>45535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45535</v>
      </c>
      <c r="L3906" t="s">
        <v>4097</v>
      </c>
    </row>
    <row r="3907" spans="1:12" x14ac:dyDescent="0.25">
      <c r="A3907">
        <v>2024</v>
      </c>
      <c r="B3907" s="4">
        <v>45505</v>
      </c>
      <c r="C3907" s="4">
        <v>45535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45535</v>
      </c>
      <c r="L3907" t="s">
        <v>4097</v>
      </c>
    </row>
    <row r="3908" spans="1:12" x14ac:dyDescent="0.25">
      <c r="A3908">
        <v>2024</v>
      </c>
      <c r="B3908" s="4">
        <v>45505</v>
      </c>
      <c r="C3908" s="4">
        <v>45535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45535</v>
      </c>
      <c r="L3908" t="s">
        <v>4097</v>
      </c>
    </row>
    <row r="3909" spans="1:12" x14ac:dyDescent="0.25">
      <c r="A3909">
        <v>2024</v>
      </c>
      <c r="B3909" s="4">
        <v>45505</v>
      </c>
      <c r="C3909" s="4">
        <v>45535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45535</v>
      </c>
      <c r="L3909" t="s">
        <v>4097</v>
      </c>
    </row>
    <row r="3910" spans="1:12" x14ac:dyDescent="0.25">
      <c r="A3910">
        <v>2024</v>
      </c>
      <c r="B3910" s="4">
        <v>45505</v>
      </c>
      <c r="C3910" s="4">
        <v>45535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45535</v>
      </c>
      <c r="L3910" t="s">
        <v>4097</v>
      </c>
    </row>
    <row r="3911" spans="1:12" x14ac:dyDescent="0.25">
      <c r="A3911">
        <v>2024</v>
      </c>
      <c r="B3911" s="4">
        <v>45505</v>
      </c>
      <c r="C3911" s="4">
        <v>45535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45535</v>
      </c>
      <c r="L3911" t="s">
        <v>4097</v>
      </c>
    </row>
    <row r="3912" spans="1:12" x14ac:dyDescent="0.25">
      <c r="A3912">
        <v>2024</v>
      </c>
      <c r="B3912" s="4">
        <v>45505</v>
      </c>
      <c r="C3912" s="4">
        <v>45535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45535</v>
      </c>
      <c r="L3912" t="s">
        <v>4097</v>
      </c>
    </row>
    <row r="3913" spans="1:12" x14ac:dyDescent="0.25">
      <c r="A3913">
        <v>2024</v>
      </c>
      <c r="B3913" s="4">
        <v>45505</v>
      </c>
      <c r="C3913" s="4">
        <v>45535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45535</v>
      </c>
      <c r="L3913" t="s">
        <v>4097</v>
      </c>
    </row>
    <row r="3914" spans="1:12" x14ac:dyDescent="0.25">
      <c r="A3914">
        <v>2024</v>
      </c>
      <c r="B3914" s="4">
        <v>45505</v>
      </c>
      <c r="C3914" s="4">
        <v>45535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45535</v>
      </c>
      <c r="L3914" t="s">
        <v>4097</v>
      </c>
    </row>
    <row r="3915" spans="1:12" x14ac:dyDescent="0.25">
      <c r="A3915">
        <v>2024</v>
      </c>
      <c r="B3915" s="4">
        <v>45505</v>
      </c>
      <c r="C3915" s="4">
        <v>45535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45535</v>
      </c>
      <c r="L3915" t="s">
        <v>4097</v>
      </c>
    </row>
    <row r="3916" spans="1:12" x14ac:dyDescent="0.25">
      <c r="A3916">
        <v>2024</v>
      </c>
      <c r="B3916" s="4">
        <v>45505</v>
      </c>
      <c r="C3916" s="4">
        <v>45535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45535</v>
      </c>
      <c r="L3916" t="s">
        <v>4097</v>
      </c>
    </row>
    <row r="3917" spans="1:12" x14ac:dyDescent="0.25">
      <c r="A3917">
        <v>2024</v>
      </c>
      <c r="B3917" s="4">
        <v>45505</v>
      </c>
      <c r="C3917" s="4">
        <v>45535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45535</v>
      </c>
      <c r="L3917" t="s">
        <v>4097</v>
      </c>
    </row>
    <row r="3918" spans="1:12" x14ac:dyDescent="0.25">
      <c r="A3918">
        <v>2024</v>
      </c>
      <c r="B3918" s="4">
        <v>45505</v>
      </c>
      <c r="C3918" s="4">
        <v>45535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45535</v>
      </c>
      <c r="L3918" t="s">
        <v>4097</v>
      </c>
    </row>
    <row r="3919" spans="1:12" x14ac:dyDescent="0.25">
      <c r="A3919">
        <v>2024</v>
      </c>
      <c r="B3919" s="4">
        <v>45505</v>
      </c>
      <c r="C3919" s="4">
        <v>45535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45535</v>
      </c>
      <c r="L3919" t="s">
        <v>4097</v>
      </c>
    </row>
    <row r="3920" spans="1:12" x14ac:dyDescent="0.25">
      <c r="A3920">
        <v>2024</v>
      </c>
      <c r="B3920" s="4">
        <v>45505</v>
      </c>
      <c r="C3920" s="4">
        <v>45535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45535</v>
      </c>
      <c r="L3920" t="s">
        <v>4097</v>
      </c>
    </row>
    <row r="3921" spans="1:12" x14ac:dyDescent="0.25">
      <c r="A3921">
        <v>2024</v>
      </c>
      <c r="B3921" s="4">
        <v>45505</v>
      </c>
      <c r="C3921" s="4">
        <v>45535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45535</v>
      </c>
      <c r="L3921" t="s">
        <v>4097</v>
      </c>
    </row>
    <row r="3922" spans="1:12" x14ac:dyDescent="0.25">
      <c r="A3922">
        <v>2024</v>
      </c>
      <c r="B3922" s="4">
        <v>45505</v>
      </c>
      <c r="C3922" s="4">
        <v>45535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45535</v>
      </c>
      <c r="L3922" t="s">
        <v>4097</v>
      </c>
    </row>
    <row r="3923" spans="1:12" x14ac:dyDescent="0.25">
      <c r="A3923">
        <v>2024</v>
      </c>
      <c r="B3923" s="4">
        <v>45505</v>
      </c>
      <c r="C3923" s="4">
        <v>45535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45535</v>
      </c>
      <c r="L3923" t="s">
        <v>4097</v>
      </c>
    </row>
    <row r="3924" spans="1:12" x14ac:dyDescent="0.25">
      <c r="A3924">
        <v>2024</v>
      </c>
      <c r="B3924" s="4">
        <v>45505</v>
      </c>
      <c r="C3924" s="4">
        <v>45535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45535</v>
      </c>
      <c r="L3924" t="s">
        <v>4097</v>
      </c>
    </row>
    <row r="3925" spans="1:12" x14ac:dyDescent="0.25">
      <c r="A3925">
        <v>2024</v>
      </c>
      <c r="B3925" s="4">
        <v>45505</v>
      </c>
      <c r="C3925" s="4">
        <v>45535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45535</v>
      </c>
      <c r="L3925" t="s">
        <v>4097</v>
      </c>
    </row>
    <row r="3926" spans="1:12" x14ac:dyDescent="0.25">
      <c r="A3926">
        <v>2024</v>
      </c>
      <c r="B3926" s="4">
        <v>45505</v>
      </c>
      <c r="C3926" s="4">
        <v>45535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45535</v>
      </c>
      <c r="L3926" t="s">
        <v>4097</v>
      </c>
    </row>
    <row r="3927" spans="1:12" x14ac:dyDescent="0.25">
      <c r="A3927">
        <v>2024</v>
      </c>
      <c r="B3927" s="4">
        <v>45505</v>
      </c>
      <c r="C3927" s="4">
        <v>45535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45535</v>
      </c>
      <c r="L3927" t="s">
        <v>4097</v>
      </c>
    </row>
    <row r="3928" spans="1:12" x14ac:dyDescent="0.25">
      <c r="A3928">
        <v>2024</v>
      </c>
      <c r="B3928" s="4">
        <v>45505</v>
      </c>
      <c r="C3928" s="4">
        <v>45535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45535</v>
      </c>
      <c r="L3928" t="s">
        <v>4097</v>
      </c>
    </row>
    <row r="3929" spans="1:12" x14ac:dyDescent="0.25">
      <c r="A3929">
        <v>2024</v>
      </c>
      <c r="B3929" s="4">
        <v>45505</v>
      </c>
      <c r="C3929" s="4">
        <v>45535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45535</v>
      </c>
      <c r="L3929" t="s">
        <v>4097</v>
      </c>
    </row>
    <row r="3930" spans="1:12" x14ac:dyDescent="0.25">
      <c r="A3930">
        <v>2024</v>
      </c>
      <c r="B3930" s="4">
        <v>45505</v>
      </c>
      <c r="C3930" s="4">
        <v>45535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45535</v>
      </c>
      <c r="L3930" t="s">
        <v>4097</v>
      </c>
    </row>
    <row r="3931" spans="1:12" x14ac:dyDescent="0.25">
      <c r="A3931">
        <v>2024</v>
      </c>
      <c r="B3931" s="4">
        <v>45505</v>
      </c>
      <c r="C3931" s="4">
        <v>45535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45535</v>
      </c>
      <c r="L3931" t="s">
        <v>4097</v>
      </c>
    </row>
    <row r="3932" spans="1:12" x14ac:dyDescent="0.25">
      <c r="A3932">
        <v>2024</v>
      </c>
      <c r="B3932" s="4">
        <v>45505</v>
      </c>
      <c r="C3932" s="4">
        <v>45535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45535</v>
      </c>
      <c r="L3932" t="s">
        <v>4097</v>
      </c>
    </row>
    <row r="3933" spans="1:12" x14ac:dyDescent="0.25">
      <c r="A3933">
        <v>2024</v>
      </c>
      <c r="B3933" s="4">
        <v>45505</v>
      </c>
      <c r="C3933" s="4">
        <v>45535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45535</v>
      </c>
      <c r="L3933" t="s">
        <v>4097</v>
      </c>
    </row>
    <row r="3934" spans="1:12" x14ac:dyDescent="0.25">
      <c r="A3934">
        <v>2024</v>
      </c>
      <c r="B3934" s="4">
        <v>45505</v>
      </c>
      <c r="C3934" s="4">
        <v>45535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45535</v>
      </c>
      <c r="L3934" t="s">
        <v>4097</v>
      </c>
    </row>
    <row r="3935" spans="1:12" x14ac:dyDescent="0.25">
      <c r="A3935">
        <v>2024</v>
      </c>
      <c r="B3935" s="4">
        <v>45505</v>
      </c>
      <c r="C3935" s="4">
        <v>45535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45535</v>
      </c>
      <c r="L3935" t="s">
        <v>4097</v>
      </c>
    </row>
    <row r="3936" spans="1:12" x14ac:dyDescent="0.25">
      <c r="A3936">
        <v>2024</v>
      </c>
      <c r="B3936" s="4">
        <v>45505</v>
      </c>
      <c r="C3936" s="4">
        <v>45535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45535</v>
      </c>
      <c r="L3936" t="s">
        <v>4097</v>
      </c>
    </row>
    <row r="3937" spans="1:12" x14ac:dyDescent="0.25">
      <c r="A3937">
        <v>2024</v>
      </c>
      <c r="B3937" s="4">
        <v>45505</v>
      </c>
      <c r="C3937" s="4">
        <v>45535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45535</v>
      </c>
      <c r="L3937" t="s">
        <v>4097</v>
      </c>
    </row>
    <row r="3938" spans="1:12" x14ac:dyDescent="0.25">
      <c r="A3938">
        <v>2024</v>
      </c>
      <c r="B3938" s="4">
        <v>45505</v>
      </c>
      <c r="C3938" s="4">
        <v>45535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45535</v>
      </c>
      <c r="L3938" t="s">
        <v>4097</v>
      </c>
    </row>
    <row r="3939" spans="1:12" x14ac:dyDescent="0.25">
      <c r="A3939">
        <v>2024</v>
      </c>
      <c r="B3939" s="4">
        <v>45505</v>
      </c>
      <c r="C3939" s="4">
        <v>45535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45535</v>
      </c>
      <c r="L3939" t="s">
        <v>4097</v>
      </c>
    </row>
    <row r="3940" spans="1:12" x14ac:dyDescent="0.25">
      <c r="A3940">
        <v>2024</v>
      </c>
      <c r="B3940" s="4">
        <v>45505</v>
      </c>
      <c r="C3940" s="4">
        <v>45535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45535</v>
      </c>
      <c r="L3940" t="s">
        <v>4097</v>
      </c>
    </row>
    <row r="3941" spans="1:12" x14ac:dyDescent="0.25">
      <c r="A3941">
        <v>2024</v>
      </c>
      <c r="B3941" s="4">
        <v>45505</v>
      </c>
      <c r="C3941" s="4">
        <v>45535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45535</v>
      </c>
      <c r="L3941" t="s">
        <v>4097</v>
      </c>
    </row>
    <row r="3942" spans="1:12" x14ac:dyDescent="0.25">
      <c r="A3942">
        <v>2024</v>
      </c>
      <c r="B3942" s="4">
        <v>45505</v>
      </c>
      <c r="C3942" s="4">
        <v>45535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45535</v>
      </c>
      <c r="L3942" t="s">
        <v>4097</v>
      </c>
    </row>
    <row r="3943" spans="1:12" x14ac:dyDescent="0.25">
      <c r="A3943">
        <v>2024</v>
      </c>
      <c r="B3943" s="4">
        <v>45505</v>
      </c>
      <c r="C3943" s="4">
        <v>45535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45535</v>
      </c>
      <c r="L3943" t="s">
        <v>4097</v>
      </c>
    </row>
    <row r="3944" spans="1:12" x14ac:dyDescent="0.25">
      <c r="A3944">
        <v>2024</v>
      </c>
      <c r="B3944" s="4">
        <v>45505</v>
      </c>
      <c r="C3944" s="4">
        <v>45535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45535</v>
      </c>
      <c r="L3944" t="s">
        <v>4097</v>
      </c>
    </row>
    <row r="3945" spans="1:12" x14ac:dyDescent="0.25">
      <c r="A3945">
        <v>2024</v>
      </c>
      <c r="B3945" s="4">
        <v>45505</v>
      </c>
      <c r="C3945" s="4">
        <v>45535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45535</v>
      </c>
      <c r="L3945" t="s">
        <v>4097</v>
      </c>
    </row>
    <row r="3946" spans="1:12" x14ac:dyDescent="0.25">
      <c r="A3946">
        <v>2024</v>
      </c>
      <c r="B3946" s="4">
        <v>45505</v>
      </c>
      <c r="C3946" s="4">
        <v>45535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45535</v>
      </c>
      <c r="L3946" t="s">
        <v>4097</v>
      </c>
    </row>
    <row r="3947" spans="1:12" x14ac:dyDescent="0.25">
      <c r="A3947">
        <v>2024</v>
      </c>
      <c r="B3947" s="4">
        <v>45505</v>
      </c>
      <c r="C3947" s="4">
        <v>45535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45535</v>
      </c>
      <c r="L3947" t="s">
        <v>4097</v>
      </c>
    </row>
    <row r="3948" spans="1:12" x14ac:dyDescent="0.25">
      <c r="A3948">
        <v>2024</v>
      </c>
      <c r="B3948" s="4">
        <v>45505</v>
      </c>
      <c r="C3948" s="4">
        <v>45535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45535</v>
      </c>
      <c r="L3948" t="s">
        <v>4097</v>
      </c>
    </row>
    <row r="3949" spans="1:12" x14ac:dyDescent="0.25">
      <c r="A3949">
        <v>2024</v>
      </c>
      <c r="B3949" s="4">
        <v>45505</v>
      </c>
      <c r="C3949" s="4">
        <v>45535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45535</v>
      </c>
      <c r="L3949" t="s">
        <v>4097</v>
      </c>
    </row>
    <row r="3950" spans="1:12" x14ac:dyDescent="0.25">
      <c r="A3950">
        <v>2024</v>
      </c>
      <c r="B3950" s="4">
        <v>45505</v>
      </c>
      <c r="C3950" s="4">
        <v>45535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45535</v>
      </c>
      <c r="L3950" t="s">
        <v>4097</v>
      </c>
    </row>
    <row r="3951" spans="1:12" x14ac:dyDescent="0.25">
      <c r="A3951">
        <v>2024</v>
      </c>
      <c r="B3951" s="4">
        <v>45505</v>
      </c>
      <c r="C3951" s="4">
        <v>45535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45535</v>
      </c>
      <c r="L3951" t="s">
        <v>4097</v>
      </c>
    </row>
    <row r="3952" spans="1:12" x14ac:dyDescent="0.25">
      <c r="A3952">
        <v>2024</v>
      </c>
      <c r="B3952" s="4">
        <v>45505</v>
      </c>
      <c r="C3952" s="4">
        <v>45535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45535</v>
      </c>
      <c r="L3952" t="s">
        <v>4097</v>
      </c>
    </row>
    <row r="3953" spans="1:12" x14ac:dyDescent="0.25">
      <c r="A3953">
        <v>2024</v>
      </c>
      <c r="B3953" s="4">
        <v>45505</v>
      </c>
      <c r="C3953" s="4">
        <v>45535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45535</v>
      </c>
      <c r="L3953" t="s">
        <v>4097</v>
      </c>
    </row>
    <row r="3954" spans="1:12" x14ac:dyDescent="0.25">
      <c r="A3954">
        <v>2024</v>
      </c>
      <c r="B3954" s="4">
        <v>45505</v>
      </c>
      <c r="C3954" s="4">
        <v>45535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45535</v>
      </c>
      <c r="L3954" t="s">
        <v>4097</v>
      </c>
    </row>
    <row r="3955" spans="1:12" x14ac:dyDescent="0.25">
      <c r="A3955">
        <v>2024</v>
      </c>
      <c r="B3955" s="4">
        <v>45505</v>
      </c>
      <c r="C3955" s="4">
        <v>45535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45535</v>
      </c>
      <c r="L3955" t="s">
        <v>4097</v>
      </c>
    </row>
    <row r="3956" spans="1:12" x14ac:dyDescent="0.25">
      <c r="A3956">
        <v>2024</v>
      </c>
      <c r="B3956" s="4">
        <v>45505</v>
      </c>
      <c r="C3956" s="4">
        <v>45535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45535</v>
      </c>
      <c r="L3956" t="s">
        <v>4097</v>
      </c>
    </row>
    <row r="3957" spans="1:12" x14ac:dyDescent="0.25">
      <c r="A3957">
        <v>2024</v>
      </c>
      <c r="B3957" s="4">
        <v>45505</v>
      </c>
      <c r="C3957" s="4">
        <v>45535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45535</v>
      </c>
      <c r="L3957" t="s">
        <v>4097</v>
      </c>
    </row>
    <row r="3958" spans="1:12" x14ac:dyDescent="0.25">
      <c r="A3958">
        <v>2024</v>
      </c>
      <c r="B3958" s="4">
        <v>45505</v>
      </c>
      <c r="C3958" s="4">
        <v>45535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45535</v>
      </c>
      <c r="L3958" t="s">
        <v>4097</v>
      </c>
    </row>
    <row r="3959" spans="1:12" x14ac:dyDescent="0.25">
      <c r="A3959">
        <v>2024</v>
      </c>
      <c r="B3959" s="4">
        <v>45505</v>
      </c>
      <c r="C3959" s="4">
        <v>45535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45535</v>
      </c>
      <c r="L3959" t="s">
        <v>4097</v>
      </c>
    </row>
    <row r="3960" spans="1:12" x14ac:dyDescent="0.25">
      <c r="A3960">
        <v>2024</v>
      </c>
      <c r="B3960" s="4">
        <v>45505</v>
      </c>
      <c r="C3960" s="4">
        <v>45535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45535</v>
      </c>
      <c r="L3960" t="s">
        <v>4097</v>
      </c>
    </row>
    <row r="3961" spans="1:12" x14ac:dyDescent="0.25">
      <c r="A3961">
        <v>2024</v>
      </c>
      <c r="B3961" s="4">
        <v>45505</v>
      </c>
      <c r="C3961" s="4">
        <v>45535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45535</v>
      </c>
      <c r="L3961" t="s">
        <v>4097</v>
      </c>
    </row>
    <row r="3962" spans="1:12" x14ac:dyDescent="0.25">
      <c r="A3962">
        <v>2024</v>
      </c>
      <c r="B3962" s="4">
        <v>45505</v>
      </c>
      <c r="C3962" s="4">
        <v>45535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45535</v>
      </c>
      <c r="L3962" t="s">
        <v>4097</v>
      </c>
    </row>
    <row r="3963" spans="1:12" x14ac:dyDescent="0.25">
      <c r="A3963">
        <v>2024</v>
      </c>
      <c r="B3963" s="4">
        <v>45505</v>
      </c>
      <c r="C3963" s="4">
        <v>45535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45535</v>
      </c>
      <c r="L3963" t="s">
        <v>4097</v>
      </c>
    </row>
    <row r="3964" spans="1:12" x14ac:dyDescent="0.25">
      <c r="A3964">
        <v>2024</v>
      </c>
      <c r="B3964" s="4">
        <v>45505</v>
      </c>
      <c r="C3964" s="4">
        <v>45535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45535</v>
      </c>
      <c r="L3964" t="s">
        <v>4097</v>
      </c>
    </row>
    <row r="3965" spans="1:12" x14ac:dyDescent="0.25">
      <c r="A3965">
        <v>2024</v>
      </c>
      <c r="B3965" s="4">
        <v>45505</v>
      </c>
      <c r="C3965" s="4">
        <v>45535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45535</v>
      </c>
      <c r="L3965" t="s">
        <v>4097</v>
      </c>
    </row>
    <row r="3966" spans="1:12" x14ac:dyDescent="0.25">
      <c r="A3966">
        <v>2024</v>
      </c>
      <c r="B3966" s="4">
        <v>45505</v>
      </c>
      <c r="C3966" s="4">
        <v>45535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45535</v>
      </c>
      <c r="L3966" t="s">
        <v>4097</v>
      </c>
    </row>
    <row r="3967" spans="1:12" x14ac:dyDescent="0.25">
      <c r="A3967">
        <v>2024</v>
      </c>
      <c r="B3967" s="4">
        <v>45505</v>
      </c>
      <c r="C3967" s="4">
        <v>45535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45535</v>
      </c>
      <c r="L3967" t="s">
        <v>4097</v>
      </c>
    </row>
    <row r="3968" spans="1:12" x14ac:dyDescent="0.25">
      <c r="A3968">
        <v>2024</v>
      </c>
      <c r="B3968" s="4">
        <v>45505</v>
      </c>
      <c r="C3968" s="4">
        <v>45535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45535</v>
      </c>
      <c r="L3968" t="s">
        <v>4097</v>
      </c>
    </row>
    <row r="3969" spans="1:12" x14ac:dyDescent="0.25">
      <c r="A3969">
        <v>2024</v>
      </c>
      <c r="B3969" s="4">
        <v>45505</v>
      </c>
      <c r="C3969" s="4">
        <v>45535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45535</v>
      </c>
      <c r="L3969" t="s">
        <v>4097</v>
      </c>
    </row>
    <row r="3970" spans="1:12" x14ac:dyDescent="0.25">
      <c r="A3970">
        <v>2024</v>
      </c>
      <c r="B3970" s="4">
        <v>45505</v>
      </c>
      <c r="C3970" s="4">
        <v>45535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45535</v>
      </c>
      <c r="L3970" t="s">
        <v>4097</v>
      </c>
    </row>
    <row r="3971" spans="1:12" x14ac:dyDescent="0.25">
      <c r="A3971">
        <v>2024</v>
      </c>
      <c r="B3971" s="4">
        <v>45505</v>
      </c>
      <c r="C3971" s="4">
        <v>45535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45535</v>
      </c>
      <c r="L3971" t="s">
        <v>4097</v>
      </c>
    </row>
    <row r="3972" spans="1:12" x14ac:dyDescent="0.25">
      <c r="A3972">
        <v>2024</v>
      </c>
      <c r="B3972" s="4">
        <v>45505</v>
      </c>
      <c r="C3972" s="4">
        <v>45535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45535</v>
      </c>
      <c r="L3972" t="s">
        <v>4097</v>
      </c>
    </row>
    <row r="3973" spans="1:12" x14ac:dyDescent="0.25">
      <c r="A3973">
        <v>2024</v>
      </c>
      <c r="B3973" s="4">
        <v>45505</v>
      </c>
      <c r="C3973" s="4">
        <v>45535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45535</v>
      </c>
      <c r="L3973" t="s">
        <v>4097</v>
      </c>
    </row>
    <row r="3974" spans="1:12" x14ac:dyDescent="0.25">
      <c r="A3974">
        <v>2024</v>
      </c>
      <c r="B3974" s="4">
        <v>45505</v>
      </c>
      <c r="C3974" s="4">
        <v>45535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45535</v>
      </c>
      <c r="L3974" t="s">
        <v>4097</v>
      </c>
    </row>
    <row r="3975" spans="1:12" x14ac:dyDescent="0.25">
      <c r="A3975">
        <v>2024</v>
      </c>
      <c r="B3975" s="4">
        <v>45505</v>
      </c>
      <c r="C3975" s="4">
        <v>45535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45535</v>
      </c>
      <c r="L3975" t="s">
        <v>4097</v>
      </c>
    </row>
    <row r="3976" spans="1:12" x14ac:dyDescent="0.25">
      <c r="A3976">
        <v>2024</v>
      </c>
      <c r="B3976" s="4">
        <v>45505</v>
      </c>
      <c r="C3976" s="4">
        <v>45535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45535</v>
      </c>
      <c r="L3976" t="s">
        <v>4097</v>
      </c>
    </row>
    <row r="3977" spans="1:12" x14ac:dyDescent="0.25">
      <c r="A3977">
        <v>2024</v>
      </c>
      <c r="B3977" s="4">
        <v>45505</v>
      </c>
      <c r="C3977" s="4">
        <v>45535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45535</v>
      </c>
      <c r="L3977" t="s">
        <v>4097</v>
      </c>
    </row>
    <row r="3978" spans="1:12" x14ac:dyDescent="0.25">
      <c r="A3978">
        <v>2024</v>
      </c>
      <c r="B3978" s="4">
        <v>45505</v>
      </c>
      <c r="C3978" s="4">
        <v>45535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45535</v>
      </c>
      <c r="L3978" t="s">
        <v>4097</v>
      </c>
    </row>
    <row r="3979" spans="1:12" x14ac:dyDescent="0.25">
      <c r="A3979">
        <v>2024</v>
      </c>
      <c r="B3979" s="4">
        <v>45505</v>
      </c>
      <c r="C3979" s="4">
        <v>45535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45535</v>
      </c>
      <c r="L3979" t="s">
        <v>4097</v>
      </c>
    </row>
    <row r="3980" spans="1:12" x14ac:dyDescent="0.25">
      <c r="A3980">
        <v>2024</v>
      </c>
      <c r="B3980" s="4">
        <v>45505</v>
      </c>
      <c r="C3980" s="4">
        <v>45535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45535</v>
      </c>
      <c r="L3980" t="s">
        <v>4097</v>
      </c>
    </row>
    <row r="3981" spans="1:12" x14ac:dyDescent="0.25">
      <c r="A3981">
        <v>2024</v>
      </c>
      <c r="B3981" s="4">
        <v>45505</v>
      </c>
      <c r="C3981" s="4">
        <v>45535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45535</v>
      </c>
      <c r="L3981" t="s">
        <v>4097</v>
      </c>
    </row>
    <row r="3982" spans="1:12" x14ac:dyDescent="0.25">
      <c r="A3982">
        <v>2024</v>
      </c>
      <c r="B3982" s="4">
        <v>45505</v>
      </c>
      <c r="C3982" s="4">
        <v>45535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45535</v>
      </c>
      <c r="L3982" t="s">
        <v>4097</v>
      </c>
    </row>
    <row r="3983" spans="1:12" x14ac:dyDescent="0.25">
      <c r="A3983">
        <v>2024</v>
      </c>
      <c r="B3983" s="4">
        <v>45505</v>
      </c>
      <c r="C3983" s="4">
        <v>45535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45535</v>
      </c>
      <c r="L3983" t="s">
        <v>4097</v>
      </c>
    </row>
    <row r="3984" spans="1:12" x14ac:dyDescent="0.25">
      <c r="A3984">
        <v>2024</v>
      </c>
      <c r="B3984" s="4">
        <v>45505</v>
      </c>
      <c r="C3984" s="4">
        <v>45535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45535</v>
      </c>
      <c r="L3984" t="s">
        <v>4097</v>
      </c>
    </row>
    <row r="3985" spans="1:12" x14ac:dyDescent="0.25">
      <c r="A3985">
        <v>2024</v>
      </c>
      <c r="B3985" s="4">
        <v>45505</v>
      </c>
      <c r="C3985" s="4">
        <v>45535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45535</v>
      </c>
      <c r="L3985" t="s">
        <v>4097</v>
      </c>
    </row>
    <row r="3986" spans="1:12" x14ac:dyDescent="0.25">
      <c r="A3986">
        <v>2024</v>
      </c>
      <c r="B3986" s="4">
        <v>45505</v>
      </c>
      <c r="C3986" s="4">
        <v>45535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45535</v>
      </c>
      <c r="L3986" t="s">
        <v>4097</v>
      </c>
    </row>
    <row r="3987" spans="1:12" x14ac:dyDescent="0.25">
      <c r="A3987">
        <v>2024</v>
      </c>
      <c r="B3987" s="4">
        <v>45505</v>
      </c>
      <c r="C3987" s="4">
        <v>45535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45535</v>
      </c>
      <c r="L3987" t="s">
        <v>4097</v>
      </c>
    </row>
    <row r="3988" spans="1:12" x14ac:dyDescent="0.25">
      <c r="A3988">
        <v>2024</v>
      </c>
      <c r="B3988" s="4">
        <v>45505</v>
      </c>
      <c r="C3988" s="4">
        <v>45535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45535</v>
      </c>
      <c r="L3988" t="s">
        <v>4097</v>
      </c>
    </row>
    <row r="3989" spans="1:12" x14ac:dyDescent="0.25">
      <c r="A3989">
        <v>2024</v>
      </c>
      <c r="B3989" s="4">
        <v>45505</v>
      </c>
      <c r="C3989" s="4">
        <v>45535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45535</v>
      </c>
      <c r="L3989" t="s">
        <v>4097</v>
      </c>
    </row>
    <row r="3990" spans="1:12" x14ac:dyDescent="0.25">
      <c r="A3990">
        <v>2024</v>
      </c>
      <c r="B3990" s="4">
        <v>45505</v>
      </c>
      <c r="C3990" s="4">
        <v>45535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45535</v>
      </c>
      <c r="L3990" t="s">
        <v>4097</v>
      </c>
    </row>
    <row r="3991" spans="1:12" x14ac:dyDescent="0.25">
      <c r="A3991">
        <v>2024</v>
      </c>
      <c r="B3991" s="4">
        <v>45505</v>
      </c>
      <c r="C3991" s="4">
        <v>45535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45535</v>
      </c>
      <c r="L3991" t="s">
        <v>4097</v>
      </c>
    </row>
    <row r="3992" spans="1:12" x14ac:dyDescent="0.25">
      <c r="A3992">
        <v>2024</v>
      </c>
      <c r="B3992" s="4">
        <v>45505</v>
      </c>
      <c r="C3992" s="4">
        <v>45535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45535</v>
      </c>
      <c r="L3992" t="s">
        <v>4097</v>
      </c>
    </row>
    <row r="3993" spans="1:12" x14ac:dyDescent="0.25">
      <c r="A3993">
        <v>2024</v>
      </c>
      <c r="B3993" s="4">
        <v>45505</v>
      </c>
      <c r="C3993" s="4">
        <v>45535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45535</v>
      </c>
      <c r="L3993" t="s">
        <v>4097</v>
      </c>
    </row>
    <row r="3994" spans="1:12" x14ac:dyDescent="0.25">
      <c r="A3994">
        <v>2024</v>
      </c>
      <c r="B3994" s="4">
        <v>45505</v>
      </c>
      <c r="C3994" s="4">
        <v>45535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45535</v>
      </c>
      <c r="L3994" t="s">
        <v>4097</v>
      </c>
    </row>
    <row r="3995" spans="1:12" x14ac:dyDescent="0.25">
      <c r="A3995">
        <v>2024</v>
      </c>
      <c r="B3995" s="4">
        <v>45505</v>
      </c>
      <c r="C3995" s="4">
        <v>45535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45535</v>
      </c>
      <c r="L3995" t="s">
        <v>4097</v>
      </c>
    </row>
    <row r="3996" spans="1:12" x14ac:dyDescent="0.25">
      <c r="A3996">
        <v>2024</v>
      </c>
      <c r="B3996" s="4">
        <v>45505</v>
      </c>
      <c r="C3996" s="4">
        <v>45535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45535</v>
      </c>
      <c r="L3996" t="s">
        <v>4097</v>
      </c>
    </row>
    <row r="3997" spans="1:12" x14ac:dyDescent="0.25">
      <c r="A3997">
        <v>2024</v>
      </c>
      <c r="B3997" s="4">
        <v>45505</v>
      </c>
      <c r="C3997" s="4">
        <v>45535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45535</v>
      </c>
      <c r="L3997" t="s">
        <v>4097</v>
      </c>
    </row>
    <row r="3998" spans="1:12" x14ac:dyDescent="0.25">
      <c r="A3998">
        <v>2024</v>
      </c>
      <c r="B3998" s="4">
        <v>45505</v>
      </c>
      <c r="C3998" s="4">
        <v>45535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45535</v>
      </c>
      <c r="L3998" t="s">
        <v>4097</v>
      </c>
    </row>
    <row r="3999" spans="1:12" x14ac:dyDescent="0.25">
      <c r="A3999">
        <v>2024</v>
      </c>
      <c r="B3999" s="4">
        <v>45505</v>
      </c>
      <c r="C3999" s="4">
        <v>45535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45535</v>
      </c>
      <c r="L3999" t="s">
        <v>4097</v>
      </c>
    </row>
    <row r="4000" spans="1:12" x14ac:dyDescent="0.25">
      <c r="A4000">
        <v>2024</v>
      </c>
      <c r="B4000" s="4">
        <v>45505</v>
      </c>
      <c r="C4000" s="4">
        <v>45535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45535</v>
      </c>
      <c r="L4000" t="s">
        <v>4097</v>
      </c>
    </row>
    <row r="4001" spans="1:12" x14ac:dyDescent="0.25">
      <c r="A4001">
        <v>2024</v>
      </c>
      <c r="B4001" s="4">
        <v>45505</v>
      </c>
      <c r="C4001" s="4">
        <v>45535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45535</v>
      </c>
      <c r="L4001" t="s">
        <v>4097</v>
      </c>
    </row>
    <row r="4002" spans="1:12" x14ac:dyDescent="0.25">
      <c r="A4002">
        <v>2024</v>
      </c>
      <c r="B4002" s="4">
        <v>45505</v>
      </c>
      <c r="C4002" s="4">
        <v>45535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45535</v>
      </c>
      <c r="L4002" t="s">
        <v>4097</v>
      </c>
    </row>
    <row r="4003" spans="1:12" x14ac:dyDescent="0.25">
      <c r="A4003">
        <v>2024</v>
      </c>
      <c r="B4003" s="4">
        <v>45505</v>
      </c>
      <c r="C4003" s="4">
        <v>45535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45535</v>
      </c>
      <c r="L4003" t="s">
        <v>4097</v>
      </c>
    </row>
    <row r="4004" spans="1:12" x14ac:dyDescent="0.25">
      <c r="A4004">
        <v>2024</v>
      </c>
      <c r="B4004" s="4">
        <v>45505</v>
      </c>
      <c r="C4004" s="4">
        <v>45535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45535</v>
      </c>
      <c r="L4004" t="s">
        <v>4097</v>
      </c>
    </row>
    <row r="4005" spans="1:12" x14ac:dyDescent="0.25">
      <c r="A4005">
        <v>2024</v>
      </c>
      <c r="B4005" s="4">
        <v>45505</v>
      </c>
      <c r="C4005" s="4">
        <v>45535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45535</v>
      </c>
      <c r="L4005" t="s">
        <v>4097</v>
      </c>
    </row>
    <row r="4006" spans="1:12" x14ac:dyDescent="0.25">
      <c r="A4006">
        <v>2024</v>
      </c>
      <c r="B4006" s="4">
        <v>45505</v>
      </c>
      <c r="C4006" s="4">
        <v>45535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45535</v>
      </c>
      <c r="L4006" t="s">
        <v>4097</v>
      </c>
    </row>
    <row r="4007" spans="1:12" x14ac:dyDescent="0.25">
      <c r="A4007">
        <v>2024</v>
      </c>
      <c r="B4007" s="4">
        <v>45505</v>
      </c>
      <c r="C4007" s="4">
        <v>45535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45535</v>
      </c>
      <c r="L4007" t="s">
        <v>4097</v>
      </c>
    </row>
    <row r="4008" spans="1:12" x14ac:dyDescent="0.25">
      <c r="A4008">
        <v>2024</v>
      </c>
      <c r="B4008" s="4">
        <v>45505</v>
      </c>
      <c r="C4008" s="4">
        <v>45535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45535</v>
      </c>
      <c r="L4008" t="s">
        <v>4097</v>
      </c>
    </row>
    <row r="4009" spans="1:12" x14ac:dyDescent="0.25">
      <c r="A4009">
        <v>2024</v>
      </c>
      <c r="B4009" s="4">
        <v>45505</v>
      </c>
      <c r="C4009" s="4">
        <v>45535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45535</v>
      </c>
      <c r="L4009" t="s">
        <v>4097</v>
      </c>
    </row>
    <row r="4010" spans="1:12" x14ac:dyDescent="0.25">
      <c r="A4010">
        <v>2024</v>
      </c>
      <c r="B4010" s="4">
        <v>45505</v>
      </c>
      <c r="C4010" s="4">
        <v>45535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45535</v>
      </c>
      <c r="L4010" t="s">
        <v>4097</v>
      </c>
    </row>
    <row r="4011" spans="1:12" x14ac:dyDescent="0.25">
      <c r="A4011">
        <v>2024</v>
      </c>
      <c r="B4011" s="4">
        <v>45505</v>
      </c>
      <c r="C4011" s="4">
        <v>45535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45535</v>
      </c>
      <c r="L4011" t="s">
        <v>4097</v>
      </c>
    </row>
    <row r="4012" spans="1:12" x14ac:dyDescent="0.25">
      <c r="A4012">
        <v>2024</v>
      </c>
      <c r="B4012" s="4">
        <v>45505</v>
      </c>
      <c r="C4012" s="4">
        <v>45535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45535</v>
      </c>
      <c r="L4012" t="s">
        <v>4097</v>
      </c>
    </row>
    <row r="4013" spans="1:12" x14ac:dyDescent="0.25">
      <c r="A4013">
        <v>2024</v>
      </c>
      <c r="B4013" s="4">
        <v>45505</v>
      </c>
      <c r="C4013" s="4">
        <v>45535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45535</v>
      </c>
      <c r="L4013" t="s">
        <v>4097</v>
      </c>
    </row>
    <row r="4014" spans="1:12" x14ac:dyDescent="0.25">
      <c r="A4014">
        <v>2024</v>
      </c>
      <c r="B4014" s="4">
        <v>45505</v>
      </c>
      <c r="C4014" s="4">
        <v>45535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45535</v>
      </c>
      <c r="L4014" t="s">
        <v>4097</v>
      </c>
    </row>
    <row r="4015" spans="1:12" x14ac:dyDescent="0.25">
      <c r="A4015">
        <v>2024</v>
      </c>
      <c r="B4015" s="4">
        <v>45505</v>
      </c>
      <c r="C4015" s="4">
        <v>45535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45535</v>
      </c>
      <c r="L4015" t="s">
        <v>4097</v>
      </c>
    </row>
    <row r="4016" spans="1:12" x14ac:dyDescent="0.25">
      <c r="A4016">
        <v>2024</v>
      </c>
      <c r="B4016" s="4">
        <v>45505</v>
      </c>
      <c r="C4016" s="4">
        <v>45535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45535</v>
      </c>
      <c r="L4016" t="s">
        <v>4097</v>
      </c>
    </row>
    <row r="4017" spans="1:12" x14ac:dyDescent="0.25">
      <c r="A4017">
        <v>2024</v>
      </c>
      <c r="B4017" s="4">
        <v>45505</v>
      </c>
      <c r="C4017" s="4">
        <v>45535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45535</v>
      </c>
      <c r="L4017" t="s">
        <v>4097</v>
      </c>
    </row>
    <row r="4018" spans="1:12" x14ac:dyDescent="0.25">
      <c r="A4018">
        <v>2024</v>
      </c>
      <c r="B4018" s="4">
        <v>45505</v>
      </c>
      <c r="C4018" s="4">
        <v>45535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45535</v>
      </c>
      <c r="L4018" t="s">
        <v>4097</v>
      </c>
    </row>
    <row r="4019" spans="1:12" x14ac:dyDescent="0.25">
      <c r="A4019">
        <v>2024</v>
      </c>
      <c r="B4019" s="4">
        <v>45505</v>
      </c>
      <c r="C4019" s="4">
        <v>45535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45535</v>
      </c>
      <c r="L4019" t="s">
        <v>4097</v>
      </c>
    </row>
    <row r="4020" spans="1:12" x14ac:dyDescent="0.25">
      <c r="A4020">
        <v>2024</v>
      </c>
      <c r="B4020" s="4">
        <v>45505</v>
      </c>
      <c r="C4020" s="4">
        <v>45535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45535</v>
      </c>
      <c r="L4020" t="s">
        <v>4097</v>
      </c>
    </row>
    <row r="4021" spans="1:12" x14ac:dyDescent="0.25">
      <c r="A4021">
        <v>2024</v>
      </c>
      <c r="B4021" s="4">
        <v>45505</v>
      </c>
      <c r="C4021" s="4">
        <v>45535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45535</v>
      </c>
      <c r="L4021" t="s">
        <v>4097</v>
      </c>
    </row>
    <row r="4022" spans="1:12" x14ac:dyDescent="0.25">
      <c r="A4022">
        <v>2024</v>
      </c>
      <c r="B4022" s="4">
        <v>45505</v>
      </c>
      <c r="C4022" s="4">
        <v>45535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45535</v>
      </c>
      <c r="L4022" t="s">
        <v>4097</v>
      </c>
    </row>
    <row r="4023" spans="1:12" x14ac:dyDescent="0.25">
      <c r="A4023">
        <v>2024</v>
      </c>
      <c r="B4023" s="4">
        <v>45505</v>
      </c>
      <c r="C4023" s="4">
        <v>45535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45535</v>
      </c>
      <c r="L4023" t="s">
        <v>4097</v>
      </c>
    </row>
    <row r="4024" spans="1:12" x14ac:dyDescent="0.25">
      <c r="A4024">
        <v>2024</v>
      </c>
      <c r="B4024" s="4">
        <v>45505</v>
      </c>
      <c r="C4024" s="4">
        <v>45535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45535</v>
      </c>
      <c r="L4024" t="s">
        <v>4097</v>
      </c>
    </row>
    <row r="4025" spans="1:12" x14ac:dyDescent="0.25">
      <c r="A4025">
        <v>2024</v>
      </c>
      <c r="B4025" s="4">
        <v>45505</v>
      </c>
      <c r="C4025" s="4">
        <v>45535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45535</v>
      </c>
      <c r="L4025" t="s">
        <v>4097</v>
      </c>
    </row>
    <row r="4026" spans="1:12" x14ac:dyDescent="0.25">
      <c r="A4026">
        <v>2024</v>
      </c>
      <c r="B4026" s="4">
        <v>45505</v>
      </c>
      <c r="C4026" s="4">
        <v>45535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45535</v>
      </c>
      <c r="L4026" t="s">
        <v>4097</v>
      </c>
    </row>
    <row r="4027" spans="1:12" x14ac:dyDescent="0.25">
      <c r="A4027">
        <v>2024</v>
      </c>
      <c r="B4027" s="4">
        <v>45505</v>
      </c>
      <c r="C4027" s="4">
        <v>45535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45535</v>
      </c>
      <c r="L4027" t="s">
        <v>4097</v>
      </c>
    </row>
    <row r="4028" spans="1:12" x14ac:dyDescent="0.25">
      <c r="A4028">
        <v>2024</v>
      </c>
      <c r="B4028" s="4">
        <v>45505</v>
      </c>
      <c r="C4028" s="4">
        <v>45535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45535</v>
      </c>
      <c r="L4028" t="s">
        <v>4097</v>
      </c>
    </row>
    <row r="4029" spans="1:12" x14ac:dyDescent="0.25">
      <c r="A4029">
        <v>2024</v>
      </c>
      <c r="B4029" s="4">
        <v>45505</v>
      </c>
      <c r="C4029" s="4">
        <v>45535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45535</v>
      </c>
      <c r="L4029" t="s">
        <v>4097</v>
      </c>
    </row>
    <row r="4030" spans="1:12" x14ac:dyDescent="0.25">
      <c r="A4030">
        <v>2024</v>
      </c>
      <c r="B4030" s="4">
        <v>45505</v>
      </c>
      <c r="C4030" s="4">
        <v>45535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45535</v>
      </c>
      <c r="L4030" t="s">
        <v>4097</v>
      </c>
    </row>
    <row r="4031" spans="1:12" x14ac:dyDescent="0.25">
      <c r="A4031">
        <v>2024</v>
      </c>
      <c r="B4031" s="4">
        <v>45505</v>
      </c>
      <c r="C4031" s="4">
        <v>45535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45535</v>
      </c>
      <c r="L4031" t="s">
        <v>4097</v>
      </c>
    </row>
    <row r="4032" spans="1:12" x14ac:dyDescent="0.25">
      <c r="A4032">
        <v>2024</v>
      </c>
      <c r="B4032" s="4">
        <v>45505</v>
      </c>
      <c r="C4032" s="4">
        <v>45535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45535</v>
      </c>
      <c r="L4032" t="s">
        <v>4097</v>
      </c>
    </row>
    <row r="4033" spans="1:12" x14ac:dyDescent="0.25">
      <c r="A4033">
        <v>2024</v>
      </c>
      <c r="B4033" s="4">
        <v>45505</v>
      </c>
      <c r="C4033" s="4">
        <v>45535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45535</v>
      </c>
      <c r="L4033" t="s">
        <v>4097</v>
      </c>
    </row>
    <row r="4034" spans="1:12" x14ac:dyDescent="0.25">
      <c r="A4034">
        <v>2024</v>
      </c>
      <c r="B4034" s="4">
        <v>45505</v>
      </c>
      <c r="C4034" s="4">
        <v>45535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45535</v>
      </c>
      <c r="L4034" t="s">
        <v>4097</v>
      </c>
    </row>
    <row r="4035" spans="1:12" x14ac:dyDescent="0.25">
      <c r="A4035">
        <v>2024</v>
      </c>
      <c r="B4035" s="4">
        <v>45505</v>
      </c>
      <c r="C4035" s="4">
        <v>45535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45535</v>
      </c>
      <c r="L4035" t="s">
        <v>4097</v>
      </c>
    </row>
    <row r="4036" spans="1:12" x14ac:dyDescent="0.25">
      <c r="A4036">
        <v>2024</v>
      </c>
      <c r="B4036" s="4">
        <v>45505</v>
      </c>
      <c r="C4036" s="4">
        <v>45535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45535</v>
      </c>
      <c r="L4036" t="s">
        <v>4097</v>
      </c>
    </row>
    <row r="4037" spans="1:12" x14ac:dyDescent="0.25">
      <c r="A4037">
        <v>2024</v>
      </c>
      <c r="B4037" s="4">
        <v>45505</v>
      </c>
      <c r="C4037" s="4">
        <v>45535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45535</v>
      </c>
      <c r="L4037" t="s">
        <v>4097</v>
      </c>
    </row>
    <row r="4038" spans="1:12" x14ac:dyDescent="0.25">
      <c r="A4038">
        <v>2024</v>
      </c>
      <c r="B4038" s="4">
        <v>45505</v>
      </c>
      <c r="C4038" s="4">
        <v>45535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45535</v>
      </c>
      <c r="L4038" t="s">
        <v>4097</v>
      </c>
    </row>
    <row r="4039" spans="1:12" x14ac:dyDescent="0.25">
      <c r="A4039">
        <v>2024</v>
      </c>
      <c r="B4039" s="4">
        <v>45505</v>
      </c>
      <c r="C4039" s="4">
        <v>45535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45535</v>
      </c>
      <c r="L4039" t="s">
        <v>4097</v>
      </c>
    </row>
    <row r="4040" spans="1:12" x14ac:dyDescent="0.25">
      <c r="A4040">
        <v>2024</v>
      </c>
      <c r="B4040" s="4">
        <v>45505</v>
      </c>
      <c r="C4040" s="4">
        <v>45535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45535</v>
      </c>
      <c r="L4040" t="s">
        <v>4097</v>
      </c>
    </row>
    <row r="4041" spans="1:12" x14ac:dyDescent="0.25">
      <c r="A4041">
        <v>2024</v>
      </c>
      <c r="B4041" s="4">
        <v>45505</v>
      </c>
      <c r="C4041" s="4">
        <v>45535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45535</v>
      </c>
      <c r="L4041" t="s">
        <v>4097</v>
      </c>
    </row>
    <row r="4042" spans="1:12" x14ac:dyDescent="0.25">
      <c r="A4042">
        <v>2024</v>
      </c>
      <c r="B4042" s="4">
        <v>45505</v>
      </c>
      <c r="C4042" s="4">
        <v>45535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45535</v>
      </c>
      <c r="L4042" t="s">
        <v>4097</v>
      </c>
    </row>
    <row r="4043" spans="1:12" x14ac:dyDescent="0.25">
      <c r="A4043">
        <v>2024</v>
      </c>
      <c r="B4043" s="4">
        <v>45505</v>
      </c>
      <c r="C4043" s="4">
        <v>45535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45535</v>
      </c>
      <c r="L4043" t="s">
        <v>4097</v>
      </c>
    </row>
    <row r="4044" spans="1:12" x14ac:dyDescent="0.25">
      <c r="A4044">
        <v>2024</v>
      </c>
      <c r="B4044" s="4">
        <v>45505</v>
      </c>
      <c r="C4044" s="4">
        <v>45535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45535</v>
      </c>
      <c r="L4044" t="s">
        <v>4097</v>
      </c>
    </row>
    <row r="4045" spans="1:12" x14ac:dyDescent="0.25">
      <c r="A4045">
        <v>2024</v>
      </c>
      <c r="B4045" s="4">
        <v>45505</v>
      </c>
      <c r="C4045" s="4">
        <v>45535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45535</v>
      </c>
      <c r="L4045" t="s">
        <v>4097</v>
      </c>
    </row>
    <row r="4046" spans="1:12" x14ac:dyDescent="0.25">
      <c r="A4046">
        <v>2024</v>
      </c>
      <c r="B4046" s="4">
        <v>45505</v>
      </c>
      <c r="C4046" s="4">
        <v>45535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45535</v>
      </c>
      <c r="L4046" t="s">
        <v>4097</v>
      </c>
    </row>
    <row r="4047" spans="1:12" x14ac:dyDescent="0.25">
      <c r="A4047">
        <v>2024</v>
      </c>
      <c r="B4047" s="4">
        <v>45505</v>
      </c>
      <c r="C4047" s="4">
        <v>45535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45535</v>
      </c>
      <c r="L4047" t="s">
        <v>4097</v>
      </c>
    </row>
    <row r="4048" spans="1:12" x14ac:dyDescent="0.25">
      <c r="A4048">
        <v>2024</v>
      </c>
      <c r="B4048" s="4">
        <v>45505</v>
      </c>
      <c r="C4048" s="4">
        <v>45535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45535</v>
      </c>
      <c r="L4048" t="s">
        <v>4097</v>
      </c>
    </row>
    <row r="4049" spans="1:12" x14ac:dyDescent="0.25">
      <c r="A4049">
        <v>2024</v>
      </c>
      <c r="B4049" s="4">
        <v>45505</v>
      </c>
      <c r="C4049" s="4">
        <v>45535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45535</v>
      </c>
      <c r="L4049" t="s">
        <v>4097</v>
      </c>
    </row>
    <row r="4050" spans="1:12" x14ac:dyDescent="0.25">
      <c r="A4050">
        <v>2024</v>
      </c>
      <c r="B4050" s="4">
        <v>45505</v>
      </c>
      <c r="C4050" s="4">
        <v>45535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45535</v>
      </c>
      <c r="L4050" t="s">
        <v>4097</v>
      </c>
    </row>
    <row r="4051" spans="1:12" x14ac:dyDescent="0.25">
      <c r="A4051">
        <v>2024</v>
      </c>
      <c r="B4051" s="4">
        <v>45505</v>
      </c>
      <c r="C4051" s="4">
        <v>45535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45535</v>
      </c>
      <c r="L4051" t="s">
        <v>4097</v>
      </c>
    </row>
    <row r="4052" spans="1:12" x14ac:dyDescent="0.25">
      <c r="A4052">
        <v>2024</v>
      </c>
      <c r="B4052" s="4">
        <v>45505</v>
      </c>
      <c r="C4052" s="4">
        <v>45535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45535</v>
      </c>
      <c r="L4052" t="s">
        <v>4097</v>
      </c>
    </row>
    <row r="4053" spans="1:12" x14ac:dyDescent="0.25">
      <c r="A4053">
        <v>2024</v>
      </c>
      <c r="B4053" s="4">
        <v>45505</v>
      </c>
      <c r="C4053" s="4">
        <v>45535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45535</v>
      </c>
      <c r="L4053" t="s">
        <v>4097</v>
      </c>
    </row>
    <row r="4054" spans="1:12" x14ac:dyDescent="0.25">
      <c r="A4054">
        <v>2024</v>
      </c>
      <c r="B4054" s="4">
        <v>45505</v>
      </c>
      <c r="C4054" s="4">
        <v>45535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45535</v>
      </c>
      <c r="L4054" t="s">
        <v>4097</v>
      </c>
    </row>
    <row r="4055" spans="1:12" x14ac:dyDescent="0.25">
      <c r="A4055">
        <v>2024</v>
      </c>
      <c r="B4055" s="4">
        <v>45505</v>
      </c>
      <c r="C4055" s="4">
        <v>45535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45535</v>
      </c>
      <c r="L4055" t="s">
        <v>4097</v>
      </c>
    </row>
    <row r="4056" spans="1:12" x14ac:dyDescent="0.25">
      <c r="A4056">
        <v>2024</v>
      </c>
      <c r="B4056" s="4">
        <v>45505</v>
      </c>
      <c r="C4056" s="4">
        <v>45535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45535</v>
      </c>
      <c r="L4056" t="s">
        <v>4097</v>
      </c>
    </row>
    <row r="4057" spans="1:12" x14ac:dyDescent="0.25">
      <c r="A4057">
        <v>2024</v>
      </c>
      <c r="B4057" s="4">
        <v>45505</v>
      </c>
      <c r="C4057" s="4">
        <v>45535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45535</v>
      </c>
      <c r="L4057" t="s">
        <v>4097</v>
      </c>
    </row>
    <row r="4058" spans="1:12" x14ac:dyDescent="0.25">
      <c r="A4058">
        <v>2024</v>
      </c>
      <c r="B4058" s="4">
        <v>45505</v>
      </c>
      <c r="C4058" s="4">
        <v>45535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45535</v>
      </c>
      <c r="L4058" t="s">
        <v>4097</v>
      </c>
    </row>
    <row r="4059" spans="1:12" x14ac:dyDescent="0.25">
      <c r="A4059">
        <v>2024</v>
      </c>
      <c r="B4059" s="4">
        <v>45505</v>
      </c>
      <c r="C4059" s="4">
        <v>45535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45535</v>
      </c>
      <c r="L4059" t="s">
        <v>4097</v>
      </c>
    </row>
    <row r="4060" spans="1:12" x14ac:dyDescent="0.25">
      <c r="A4060">
        <v>2024</v>
      </c>
      <c r="B4060" s="4">
        <v>45505</v>
      </c>
      <c r="C4060" s="4">
        <v>45535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45535</v>
      </c>
      <c r="L4060" t="s">
        <v>4097</v>
      </c>
    </row>
    <row r="4061" spans="1:12" x14ac:dyDescent="0.25">
      <c r="A4061">
        <v>2024</v>
      </c>
      <c r="B4061" s="4">
        <v>45505</v>
      </c>
      <c r="C4061" s="4">
        <v>45535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45535</v>
      </c>
      <c r="L4061" t="s">
        <v>4097</v>
      </c>
    </row>
    <row r="4062" spans="1:12" x14ac:dyDescent="0.25">
      <c r="A4062">
        <v>2024</v>
      </c>
      <c r="B4062" s="4">
        <v>45505</v>
      </c>
      <c r="C4062" s="4">
        <v>45535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45535</v>
      </c>
      <c r="L4062" t="s">
        <v>4097</v>
      </c>
    </row>
    <row r="4063" spans="1:12" x14ac:dyDescent="0.25">
      <c r="A4063">
        <v>2024</v>
      </c>
      <c r="B4063" s="4">
        <v>45505</v>
      </c>
      <c r="C4063" s="4">
        <v>45535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45535</v>
      </c>
      <c r="L4063" t="s">
        <v>4097</v>
      </c>
    </row>
    <row r="4064" spans="1:12" x14ac:dyDescent="0.25">
      <c r="A4064">
        <v>2024</v>
      </c>
      <c r="B4064" s="4">
        <v>45505</v>
      </c>
      <c r="C4064" s="4">
        <v>45535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45535</v>
      </c>
      <c r="L4064" t="s">
        <v>4097</v>
      </c>
    </row>
    <row r="4065" spans="1:12" x14ac:dyDescent="0.25">
      <c r="A4065">
        <v>2024</v>
      </c>
      <c r="B4065" s="4">
        <v>45505</v>
      </c>
      <c r="C4065" s="4">
        <v>45535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45535</v>
      </c>
      <c r="L4065" t="s">
        <v>4097</v>
      </c>
    </row>
    <row r="4066" spans="1:12" x14ac:dyDescent="0.25">
      <c r="A4066">
        <v>2024</v>
      </c>
      <c r="B4066" s="4">
        <v>45505</v>
      </c>
      <c r="C4066" s="4">
        <v>45535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45535</v>
      </c>
      <c r="L4066" t="s">
        <v>4097</v>
      </c>
    </row>
    <row r="4067" spans="1:12" x14ac:dyDescent="0.25">
      <c r="A4067">
        <v>2024</v>
      </c>
      <c r="B4067" s="4">
        <v>45505</v>
      </c>
      <c r="C4067" s="4">
        <v>45535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45535</v>
      </c>
      <c r="L4067" t="s">
        <v>4097</v>
      </c>
    </row>
    <row r="4068" spans="1:12" x14ac:dyDescent="0.25">
      <c r="A4068">
        <v>2024</v>
      </c>
      <c r="B4068" s="4">
        <v>45505</v>
      </c>
      <c r="C4068" s="4">
        <v>45535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45535</v>
      </c>
      <c r="L4068" t="s">
        <v>4097</v>
      </c>
    </row>
    <row r="4069" spans="1:12" x14ac:dyDescent="0.25">
      <c r="A4069">
        <v>2024</v>
      </c>
      <c r="B4069" s="4">
        <v>45505</v>
      </c>
      <c r="C4069" s="4">
        <v>45535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45535</v>
      </c>
      <c r="L4069" t="s">
        <v>4097</v>
      </c>
    </row>
    <row r="4070" spans="1:12" x14ac:dyDescent="0.25">
      <c r="A4070">
        <v>2024</v>
      </c>
      <c r="B4070" s="4">
        <v>45505</v>
      </c>
      <c r="C4070" s="4">
        <v>45535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45535</v>
      </c>
      <c r="L4070" t="s">
        <v>4097</v>
      </c>
    </row>
    <row r="4071" spans="1:12" x14ac:dyDescent="0.25">
      <c r="A4071">
        <v>2024</v>
      </c>
      <c r="B4071" s="4">
        <v>45505</v>
      </c>
      <c r="C4071" s="4">
        <v>45535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45535</v>
      </c>
      <c r="L4071" t="s">
        <v>4097</v>
      </c>
    </row>
    <row r="4072" spans="1:12" x14ac:dyDescent="0.25">
      <c r="A4072">
        <v>2024</v>
      </c>
      <c r="B4072" s="4">
        <v>45505</v>
      </c>
      <c r="C4072" s="4">
        <v>45535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45535</v>
      </c>
      <c r="L4072" t="s">
        <v>4097</v>
      </c>
    </row>
    <row r="4073" spans="1:12" x14ac:dyDescent="0.25">
      <c r="A4073">
        <v>2024</v>
      </c>
      <c r="B4073" s="4">
        <v>45505</v>
      </c>
      <c r="C4073" s="4">
        <v>45535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45535</v>
      </c>
      <c r="L4073" t="s">
        <v>4097</v>
      </c>
    </row>
    <row r="4074" spans="1:12" x14ac:dyDescent="0.25">
      <c r="A4074">
        <v>2024</v>
      </c>
      <c r="B4074" s="4">
        <v>45505</v>
      </c>
      <c r="C4074" s="4">
        <v>45535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45535</v>
      </c>
      <c r="L4074" t="s">
        <v>4097</v>
      </c>
    </row>
    <row r="4075" spans="1:12" x14ac:dyDescent="0.25">
      <c r="A4075">
        <v>2024</v>
      </c>
      <c r="B4075" s="4">
        <v>45505</v>
      </c>
      <c r="C4075" s="4">
        <v>45535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45535</v>
      </c>
      <c r="L4075" t="s">
        <v>4097</v>
      </c>
    </row>
    <row r="4076" spans="1:12" x14ac:dyDescent="0.25">
      <c r="A4076">
        <v>2024</v>
      </c>
      <c r="B4076" s="4">
        <v>45505</v>
      </c>
      <c r="C4076" s="4">
        <v>45535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45535</v>
      </c>
      <c r="L4076" t="s">
        <v>4097</v>
      </c>
    </row>
    <row r="4077" spans="1:12" x14ac:dyDescent="0.25">
      <c r="A4077">
        <v>2024</v>
      </c>
      <c r="B4077" s="4">
        <v>45505</v>
      </c>
      <c r="C4077" s="4">
        <v>45535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45535</v>
      </c>
      <c r="L4077" t="s">
        <v>4097</v>
      </c>
    </row>
    <row r="4078" spans="1:12" x14ac:dyDescent="0.25">
      <c r="A4078">
        <v>2024</v>
      </c>
      <c r="B4078" s="4">
        <v>45505</v>
      </c>
      <c r="C4078" s="4">
        <v>45535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45535</v>
      </c>
      <c r="L4078" t="s">
        <v>4097</v>
      </c>
    </row>
    <row r="4079" spans="1:12" x14ac:dyDescent="0.25">
      <c r="A4079">
        <v>2024</v>
      </c>
      <c r="B4079" s="4">
        <v>45505</v>
      </c>
      <c r="C4079" s="4">
        <v>45535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45535</v>
      </c>
      <c r="L4079" t="s">
        <v>4097</v>
      </c>
    </row>
    <row r="4080" spans="1:12" x14ac:dyDescent="0.25">
      <c r="A4080">
        <v>2024</v>
      </c>
      <c r="B4080" s="4">
        <v>45505</v>
      </c>
      <c r="C4080" s="4">
        <v>45535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45535</v>
      </c>
      <c r="L4080" t="s">
        <v>4097</v>
      </c>
    </row>
    <row r="4081" spans="1:12" x14ac:dyDescent="0.25">
      <c r="A4081">
        <v>2024</v>
      </c>
      <c r="B4081" s="4">
        <v>45505</v>
      </c>
      <c r="C4081" s="4">
        <v>45535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45535</v>
      </c>
      <c r="L4081" t="s">
        <v>4097</v>
      </c>
    </row>
    <row r="4082" spans="1:12" x14ac:dyDescent="0.25">
      <c r="A4082">
        <v>2024</v>
      </c>
      <c r="B4082" s="4">
        <v>45505</v>
      </c>
      <c r="C4082" s="4">
        <v>45535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45535</v>
      </c>
      <c r="L4082" t="s">
        <v>4097</v>
      </c>
    </row>
    <row r="4083" spans="1:12" x14ac:dyDescent="0.25">
      <c r="A4083">
        <v>2024</v>
      </c>
      <c r="B4083" s="4">
        <v>45505</v>
      </c>
      <c r="C4083" s="4">
        <v>45535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45535</v>
      </c>
      <c r="L4083" t="s">
        <v>4097</v>
      </c>
    </row>
    <row r="4084" spans="1:12" x14ac:dyDescent="0.25">
      <c r="A4084">
        <v>2024</v>
      </c>
      <c r="B4084" s="4">
        <v>45505</v>
      </c>
      <c r="C4084" s="4">
        <v>45535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45535</v>
      </c>
      <c r="L4084" t="s">
        <v>4097</v>
      </c>
    </row>
    <row r="4085" spans="1:12" x14ac:dyDescent="0.25">
      <c r="A4085">
        <v>2024</v>
      </c>
      <c r="B4085" s="4">
        <v>45505</v>
      </c>
      <c r="C4085" s="4">
        <v>45535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45535</v>
      </c>
      <c r="L4085" t="s">
        <v>4097</v>
      </c>
    </row>
    <row r="4086" spans="1:12" x14ac:dyDescent="0.25">
      <c r="A4086">
        <v>2024</v>
      </c>
      <c r="B4086" s="4">
        <v>45505</v>
      </c>
      <c r="C4086" s="4">
        <v>45535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45535</v>
      </c>
      <c r="L4086" t="s">
        <v>4097</v>
      </c>
    </row>
    <row r="4087" spans="1:12" x14ac:dyDescent="0.25">
      <c r="A4087">
        <v>2024</v>
      </c>
      <c r="B4087" s="4">
        <v>45505</v>
      </c>
      <c r="C4087" s="4">
        <v>45535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45535</v>
      </c>
      <c r="L4087" t="s">
        <v>4097</v>
      </c>
    </row>
    <row r="4088" spans="1:12" x14ac:dyDescent="0.25">
      <c r="A4088">
        <v>2024</v>
      </c>
      <c r="B4088" s="4">
        <v>45505</v>
      </c>
      <c r="C4088" s="4">
        <v>45535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45535</v>
      </c>
      <c r="L4088" t="s">
        <v>4097</v>
      </c>
    </row>
    <row r="4089" spans="1:12" x14ac:dyDescent="0.25">
      <c r="A4089">
        <v>2024</v>
      </c>
      <c r="B4089" s="4">
        <v>45505</v>
      </c>
      <c r="C4089" s="4">
        <v>45535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45535</v>
      </c>
      <c r="L4089" t="s">
        <v>4097</v>
      </c>
    </row>
    <row r="4090" spans="1:12" x14ac:dyDescent="0.25">
      <c r="A4090">
        <v>2024</v>
      </c>
      <c r="B4090" s="4">
        <v>45505</v>
      </c>
      <c r="C4090" s="4">
        <v>45535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45535</v>
      </c>
      <c r="L4090" t="s">
        <v>4097</v>
      </c>
    </row>
    <row r="4091" spans="1:12" x14ac:dyDescent="0.25">
      <c r="A4091">
        <v>2024</v>
      </c>
      <c r="B4091" s="4">
        <v>45505</v>
      </c>
      <c r="C4091" s="4">
        <v>45535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45535</v>
      </c>
      <c r="L4091" t="s">
        <v>4097</v>
      </c>
    </row>
    <row r="4092" spans="1:12" x14ac:dyDescent="0.25">
      <c r="A4092">
        <v>2024</v>
      </c>
      <c r="B4092" s="4">
        <v>45505</v>
      </c>
      <c r="C4092" s="4">
        <v>45535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45535</v>
      </c>
      <c r="L4092" t="s">
        <v>4097</v>
      </c>
    </row>
    <row r="4093" spans="1:12" x14ac:dyDescent="0.25">
      <c r="A4093">
        <v>2024</v>
      </c>
      <c r="B4093" s="4">
        <v>45505</v>
      </c>
      <c r="C4093" s="4">
        <v>45535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45535</v>
      </c>
      <c r="L4093" t="s">
        <v>4097</v>
      </c>
    </row>
    <row r="4094" spans="1:12" x14ac:dyDescent="0.25">
      <c r="A4094">
        <v>2024</v>
      </c>
      <c r="B4094" s="4">
        <v>45505</v>
      </c>
      <c r="C4094" s="4">
        <v>45535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45535</v>
      </c>
      <c r="L4094" t="s">
        <v>4097</v>
      </c>
    </row>
    <row r="4095" spans="1:12" x14ac:dyDescent="0.25">
      <c r="A4095">
        <v>2024</v>
      </c>
      <c r="B4095" s="4">
        <v>45505</v>
      </c>
      <c r="C4095" s="4">
        <v>45535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45535</v>
      </c>
      <c r="L4095" t="s">
        <v>4097</v>
      </c>
    </row>
    <row r="4096" spans="1:12" x14ac:dyDescent="0.25">
      <c r="A4096">
        <v>2024</v>
      </c>
      <c r="B4096" s="4">
        <v>45505</v>
      </c>
      <c r="C4096" s="4">
        <v>45535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45535</v>
      </c>
      <c r="L4096" t="s">
        <v>4097</v>
      </c>
    </row>
    <row r="4097" spans="1:12" x14ac:dyDescent="0.25">
      <c r="A4097">
        <v>2024</v>
      </c>
      <c r="B4097" s="4">
        <v>45505</v>
      </c>
      <c r="C4097" s="4">
        <v>45535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45535</v>
      </c>
      <c r="L4097" t="s">
        <v>4097</v>
      </c>
    </row>
    <row r="4098" spans="1:12" x14ac:dyDescent="0.25">
      <c r="A4098">
        <v>2024</v>
      </c>
      <c r="B4098" s="4">
        <v>45505</v>
      </c>
      <c r="C4098" s="4">
        <v>45535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45535</v>
      </c>
      <c r="L4098" t="s">
        <v>4097</v>
      </c>
    </row>
    <row r="4099" spans="1:12" x14ac:dyDescent="0.25">
      <c r="A4099">
        <v>2024</v>
      </c>
      <c r="B4099" s="4">
        <v>45505</v>
      </c>
      <c r="C4099" s="4">
        <v>45535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45535</v>
      </c>
      <c r="L4099" t="s">
        <v>4097</v>
      </c>
    </row>
    <row r="4100" spans="1:12" x14ac:dyDescent="0.25">
      <c r="A4100">
        <v>2024</v>
      </c>
      <c r="B4100" s="4">
        <v>45505</v>
      </c>
      <c r="C4100" s="4">
        <v>45535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45535</v>
      </c>
      <c r="L4100" t="s">
        <v>4097</v>
      </c>
    </row>
    <row r="4101" spans="1:12" x14ac:dyDescent="0.25">
      <c r="A4101">
        <v>2024</v>
      </c>
      <c r="B4101" s="4">
        <v>45505</v>
      </c>
      <c r="C4101" s="4">
        <v>45535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45535</v>
      </c>
      <c r="L4101" t="s">
        <v>4097</v>
      </c>
    </row>
    <row r="4102" spans="1:12" x14ac:dyDescent="0.25">
      <c r="A4102">
        <v>2024</v>
      </c>
      <c r="B4102" s="4">
        <v>45505</v>
      </c>
      <c r="C4102" s="4">
        <v>45535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45535</v>
      </c>
      <c r="L4102" t="s">
        <v>4097</v>
      </c>
    </row>
    <row r="4103" spans="1:12" x14ac:dyDescent="0.25">
      <c r="A4103">
        <v>2024</v>
      </c>
      <c r="B4103" s="4">
        <v>45505</v>
      </c>
      <c r="C4103" s="4">
        <v>45535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45535</v>
      </c>
      <c r="L4103" t="s">
        <v>4097</v>
      </c>
    </row>
    <row r="4104" spans="1:12" x14ac:dyDescent="0.25">
      <c r="A4104">
        <v>2024</v>
      </c>
      <c r="B4104" s="4">
        <v>45505</v>
      </c>
      <c r="C4104" s="4">
        <v>45535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45535</v>
      </c>
      <c r="L4104" t="s">
        <v>4097</v>
      </c>
    </row>
    <row r="4105" spans="1:12" x14ac:dyDescent="0.25">
      <c r="A4105">
        <v>2024</v>
      </c>
      <c r="B4105" s="4">
        <v>45505</v>
      </c>
      <c r="C4105" s="4">
        <v>45535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45535</v>
      </c>
      <c r="L4105" t="s">
        <v>4097</v>
      </c>
    </row>
    <row r="4106" spans="1:12" x14ac:dyDescent="0.25">
      <c r="A4106">
        <v>2024</v>
      </c>
      <c r="B4106" s="4">
        <v>45505</v>
      </c>
      <c r="C4106" s="4">
        <v>45535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45535</v>
      </c>
      <c r="L4106" t="s">
        <v>4097</v>
      </c>
    </row>
    <row r="4107" spans="1:12" x14ac:dyDescent="0.25">
      <c r="A4107">
        <v>2024</v>
      </c>
      <c r="B4107" s="4">
        <v>45505</v>
      </c>
      <c r="C4107" s="4">
        <v>45535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45535</v>
      </c>
      <c r="L4107" t="s">
        <v>4097</v>
      </c>
    </row>
    <row r="4108" spans="1:12" x14ac:dyDescent="0.25">
      <c r="A4108">
        <v>2024</v>
      </c>
      <c r="B4108" s="4">
        <v>45505</v>
      </c>
      <c r="C4108" s="4">
        <v>45535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45535</v>
      </c>
      <c r="L4108" t="s">
        <v>4097</v>
      </c>
    </row>
    <row r="4109" spans="1:12" x14ac:dyDescent="0.25">
      <c r="A4109">
        <v>2024</v>
      </c>
      <c r="B4109" s="4">
        <v>45505</v>
      </c>
      <c r="C4109" s="4">
        <v>45535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45535</v>
      </c>
      <c r="L4109" t="s">
        <v>4097</v>
      </c>
    </row>
    <row r="4110" spans="1:12" x14ac:dyDescent="0.25">
      <c r="A4110">
        <v>2024</v>
      </c>
      <c r="B4110" s="4">
        <v>45505</v>
      </c>
      <c r="C4110" s="4">
        <v>45535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45535</v>
      </c>
      <c r="L4110" t="s">
        <v>4097</v>
      </c>
    </row>
    <row r="4111" spans="1:12" x14ac:dyDescent="0.25">
      <c r="A4111">
        <v>2024</v>
      </c>
      <c r="B4111" s="4">
        <v>45505</v>
      </c>
      <c r="C4111" s="4">
        <v>45535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45535</v>
      </c>
      <c r="L4111" t="s">
        <v>4097</v>
      </c>
    </row>
    <row r="4112" spans="1:12" x14ac:dyDescent="0.25">
      <c r="A4112">
        <v>2024</v>
      </c>
      <c r="B4112" s="4">
        <v>45505</v>
      </c>
      <c r="C4112" s="4">
        <v>45535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45535</v>
      </c>
      <c r="L4112" t="s">
        <v>4097</v>
      </c>
    </row>
    <row r="4113" spans="1:12" x14ac:dyDescent="0.25">
      <c r="A4113">
        <v>2024</v>
      </c>
      <c r="B4113" s="4">
        <v>45505</v>
      </c>
      <c r="C4113" s="4">
        <v>45535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45535</v>
      </c>
      <c r="L4113" t="s">
        <v>4097</v>
      </c>
    </row>
    <row r="4114" spans="1:12" x14ac:dyDescent="0.25">
      <c r="A4114">
        <v>2024</v>
      </c>
      <c r="B4114" s="4">
        <v>45505</v>
      </c>
      <c r="C4114" s="4">
        <v>45535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45535</v>
      </c>
      <c r="L4114" t="s">
        <v>4097</v>
      </c>
    </row>
    <row r="4115" spans="1:12" x14ac:dyDescent="0.25">
      <c r="A4115">
        <v>2024</v>
      </c>
      <c r="B4115" s="4">
        <v>45505</v>
      </c>
      <c r="C4115" s="4">
        <v>45535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45535</v>
      </c>
      <c r="L4115" t="s">
        <v>4097</v>
      </c>
    </row>
    <row r="4116" spans="1:12" x14ac:dyDescent="0.25">
      <c r="A4116">
        <v>2024</v>
      </c>
      <c r="B4116" s="4">
        <v>45505</v>
      </c>
      <c r="C4116" s="4">
        <v>45535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45535</v>
      </c>
      <c r="L4116" t="s">
        <v>4097</v>
      </c>
    </row>
    <row r="4117" spans="1:12" x14ac:dyDescent="0.25">
      <c r="A4117">
        <v>2024</v>
      </c>
      <c r="B4117" s="4">
        <v>45505</v>
      </c>
      <c r="C4117" s="4">
        <v>45535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45535</v>
      </c>
      <c r="L4117" t="s">
        <v>4097</v>
      </c>
    </row>
    <row r="4118" spans="1:12" x14ac:dyDescent="0.25">
      <c r="A4118">
        <v>2024</v>
      </c>
      <c r="B4118" s="4">
        <v>45505</v>
      </c>
      <c r="C4118" s="4">
        <v>45535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45535</v>
      </c>
      <c r="L4118" t="s">
        <v>4097</v>
      </c>
    </row>
    <row r="4119" spans="1:12" x14ac:dyDescent="0.25">
      <c r="A4119">
        <v>2024</v>
      </c>
      <c r="B4119" s="4">
        <v>45505</v>
      </c>
      <c r="C4119" s="4">
        <v>45535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45535</v>
      </c>
      <c r="L4119" t="s">
        <v>4097</v>
      </c>
    </row>
    <row r="4120" spans="1:12" x14ac:dyDescent="0.25">
      <c r="A4120">
        <v>2024</v>
      </c>
      <c r="B4120" s="4">
        <v>45505</v>
      </c>
      <c r="C4120" s="4">
        <v>45535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45535</v>
      </c>
      <c r="L4120" t="s">
        <v>4097</v>
      </c>
    </row>
    <row r="4121" spans="1:12" x14ac:dyDescent="0.25">
      <c r="A4121">
        <v>2024</v>
      </c>
      <c r="B4121" s="4">
        <v>45505</v>
      </c>
      <c r="C4121" s="4">
        <v>45535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45535</v>
      </c>
      <c r="L4121" t="s">
        <v>4097</v>
      </c>
    </row>
    <row r="4122" spans="1:12" x14ac:dyDescent="0.25">
      <c r="A4122">
        <v>2024</v>
      </c>
      <c r="B4122" s="4">
        <v>45505</v>
      </c>
      <c r="C4122" s="4">
        <v>45535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45535</v>
      </c>
      <c r="L4122" t="s">
        <v>4097</v>
      </c>
    </row>
    <row r="4123" spans="1:12" x14ac:dyDescent="0.25">
      <c r="A4123">
        <v>2024</v>
      </c>
      <c r="B4123" s="4">
        <v>45505</v>
      </c>
      <c r="C4123" s="4">
        <v>45535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45535</v>
      </c>
      <c r="L4123" t="s">
        <v>4097</v>
      </c>
    </row>
    <row r="4124" spans="1:12" x14ac:dyDescent="0.25">
      <c r="A4124">
        <v>2024</v>
      </c>
      <c r="B4124" s="4">
        <v>45505</v>
      </c>
      <c r="C4124" s="4">
        <v>45535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45535</v>
      </c>
      <c r="L4124" t="s">
        <v>4097</v>
      </c>
    </row>
    <row r="4125" spans="1:12" x14ac:dyDescent="0.25">
      <c r="A4125">
        <v>2024</v>
      </c>
      <c r="B4125" s="4">
        <v>45505</v>
      </c>
      <c r="C4125" s="4">
        <v>45535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45535</v>
      </c>
      <c r="L4125" t="s">
        <v>4097</v>
      </c>
    </row>
    <row r="4126" spans="1:12" x14ac:dyDescent="0.25">
      <c r="A4126">
        <v>2024</v>
      </c>
      <c r="B4126" s="4">
        <v>45505</v>
      </c>
      <c r="C4126" s="4">
        <v>45535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45535</v>
      </c>
      <c r="L4126" t="s">
        <v>4097</v>
      </c>
    </row>
    <row r="4127" spans="1:12" x14ac:dyDescent="0.25">
      <c r="A4127">
        <v>2024</v>
      </c>
      <c r="B4127" s="4">
        <v>45505</v>
      </c>
      <c r="C4127" s="4">
        <v>45535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45535</v>
      </c>
      <c r="L4127" t="s">
        <v>4097</v>
      </c>
    </row>
    <row r="4128" spans="1:12" x14ac:dyDescent="0.25">
      <c r="A4128">
        <v>2024</v>
      </c>
      <c r="B4128" s="4">
        <v>45505</v>
      </c>
      <c r="C4128" s="4">
        <v>45535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45535</v>
      </c>
      <c r="L4128" t="s">
        <v>4097</v>
      </c>
    </row>
    <row r="4129" spans="1:12" x14ac:dyDescent="0.25">
      <c r="A4129">
        <v>2024</v>
      </c>
      <c r="B4129" s="4">
        <v>45505</v>
      </c>
      <c r="C4129" s="4">
        <v>45535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45535</v>
      </c>
      <c r="L4129" t="s">
        <v>4097</v>
      </c>
    </row>
    <row r="4130" spans="1:12" x14ac:dyDescent="0.25">
      <c r="A4130">
        <v>2024</v>
      </c>
      <c r="B4130" s="4">
        <v>45505</v>
      </c>
      <c r="C4130" s="4">
        <v>45535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45535</v>
      </c>
      <c r="L4130" t="s">
        <v>4097</v>
      </c>
    </row>
    <row r="4131" spans="1:12" x14ac:dyDescent="0.25">
      <c r="A4131">
        <v>2024</v>
      </c>
      <c r="B4131" s="4">
        <v>45505</v>
      </c>
      <c r="C4131" s="4">
        <v>45535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45535</v>
      </c>
      <c r="L4131" t="s">
        <v>4097</v>
      </c>
    </row>
    <row r="4132" spans="1:12" x14ac:dyDescent="0.25">
      <c r="A4132">
        <v>2024</v>
      </c>
      <c r="B4132" s="4">
        <v>45505</v>
      </c>
      <c r="C4132" s="4">
        <v>45535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45535</v>
      </c>
      <c r="L4132" t="s">
        <v>4097</v>
      </c>
    </row>
    <row r="4133" spans="1:12" x14ac:dyDescent="0.25">
      <c r="A4133">
        <v>2024</v>
      </c>
      <c r="B4133" s="4">
        <v>45505</v>
      </c>
      <c r="C4133" s="4">
        <v>45535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45535</v>
      </c>
      <c r="L4133" t="s">
        <v>4097</v>
      </c>
    </row>
    <row r="4134" spans="1:12" x14ac:dyDescent="0.25">
      <c r="A4134">
        <v>2024</v>
      </c>
      <c r="B4134" s="4">
        <v>45505</v>
      </c>
      <c r="C4134" s="4">
        <v>45535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45535</v>
      </c>
      <c r="L4134" t="s">
        <v>4097</v>
      </c>
    </row>
    <row r="4135" spans="1:12" x14ac:dyDescent="0.25">
      <c r="A4135">
        <v>2024</v>
      </c>
      <c r="B4135" s="4">
        <v>45505</v>
      </c>
      <c r="C4135" s="4">
        <v>45535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45535</v>
      </c>
      <c r="L4135" t="s">
        <v>4097</v>
      </c>
    </row>
    <row r="4136" spans="1:12" x14ac:dyDescent="0.25">
      <c r="A4136">
        <v>2024</v>
      </c>
      <c r="B4136" s="4">
        <v>45505</v>
      </c>
      <c r="C4136" s="4">
        <v>45535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45535</v>
      </c>
      <c r="L4136" t="s">
        <v>4097</v>
      </c>
    </row>
    <row r="4137" spans="1:12" x14ac:dyDescent="0.25">
      <c r="A4137">
        <v>2024</v>
      </c>
      <c r="B4137" s="4">
        <v>45505</v>
      </c>
      <c r="C4137" s="4">
        <v>45535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45535</v>
      </c>
      <c r="L4137" t="s">
        <v>4097</v>
      </c>
    </row>
    <row r="4138" spans="1:12" x14ac:dyDescent="0.25">
      <c r="A4138">
        <v>2024</v>
      </c>
      <c r="B4138" s="4">
        <v>45505</v>
      </c>
      <c r="C4138" s="4">
        <v>45535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45535</v>
      </c>
      <c r="L4138" t="s">
        <v>4097</v>
      </c>
    </row>
    <row r="4139" spans="1:12" x14ac:dyDescent="0.25">
      <c r="A4139">
        <v>2024</v>
      </c>
      <c r="B4139" s="4">
        <v>45505</v>
      </c>
      <c r="C4139" s="4">
        <v>45535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45535</v>
      </c>
      <c r="L4139" t="s">
        <v>4097</v>
      </c>
    </row>
    <row r="4140" spans="1:12" x14ac:dyDescent="0.25">
      <c r="A4140">
        <v>2024</v>
      </c>
      <c r="B4140" s="4">
        <v>45505</v>
      </c>
      <c r="C4140" s="4">
        <v>45535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45535</v>
      </c>
      <c r="L4140" t="s">
        <v>4097</v>
      </c>
    </row>
    <row r="4141" spans="1:12" x14ac:dyDescent="0.25">
      <c r="A4141">
        <v>2024</v>
      </c>
      <c r="B4141" s="4">
        <v>45505</v>
      </c>
      <c r="C4141" s="4">
        <v>45535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45535</v>
      </c>
      <c r="L4141" t="s">
        <v>4097</v>
      </c>
    </row>
    <row r="4142" spans="1:12" x14ac:dyDescent="0.25">
      <c r="A4142">
        <v>2024</v>
      </c>
      <c r="B4142" s="4">
        <v>45505</v>
      </c>
      <c r="C4142" s="4">
        <v>45535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45535</v>
      </c>
      <c r="L4142" t="s">
        <v>4097</v>
      </c>
    </row>
    <row r="4143" spans="1:12" x14ac:dyDescent="0.25">
      <c r="A4143">
        <v>2024</v>
      </c>
      <c r="B4143" s="4">
        <v>45505</v>
      </c>
      <c r="C4143" s="4">
        <v>45535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45535</v>
      </c>
      <c r="L4143" t="s">
        <v>4097</v>
      </c>
    </row>
    <row r="4144" spans="1:12" x14ac:dyDescent="0.25">
      <c r="A4144">
        <v>2024</v>
      </c>
      <c r="B4144" s="4">
        <v>45505</v>
      </c>
      <c r="C4144" s="4">
        <v>45535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45535</v>
      </c>
      <c r="L4144" t="s">
        <v>4097</v>
      </c>
    </row>
    <row r="4145" spans="1:12" x14ac:dyDescent="0.25">
      <c r="A4145">
        <v>2024</v>
      </c>
      <c r="B4145" s="4">
        <v>45505</v>
      </c>
      <c r="C4145" s="4">
        <v>45535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45535</v>
      </c>
      <c r="L4145" t="s">
        <v>4097</v>
      </c>
    </row>
    <row r="4146" spans="1:12" x14ac:dyDescent="0.25">
      <c r="A4146">
        <v>2024</v>
      </c>
      <c r="B4146" s="4">
        <v>45505</v>
      </c>
      <c r="C4146" s="4">
        <v>45535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45535</v>
      </c>
      <c r="L4146" t="s">
        <v>4097</v>
      </c>
    </row>
    <row r="4147" spans="1:12" x14ac:dyDescent="0.25">
      <c r="A4147">
        <v>2024</v>
      </c>
      <c r="B4147" s="4">
        <v>45505</v>
      </c>
      <c r="C4147" s="4">
        <v>45535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45535</v>
      </c>
      <c r="L4147" t="s">
        <v>4097</v>
      </c>
    </row>
    <row r="4148" spans="1:12" x14ac:dyDescent="0.25">
      <c r="A4148">
        <v>2024</v>
      </c>
      <c r="B4148" s="4">
        <v>45505</v>
      </c>
      <c r="C4148" s="4">
        <v>45535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45535</v>
      </c>
      <c r="L4148" t="s">
        <v>4097</v>
      </c>
    </row>
    <row r="4149" spans="1:12" x14ac:dyDescent="0.25">
      <c r="A4149">
        <v>2024</v>
      </c>
      <c r="B4149" s="4">
        <v>45505</v>
      </c>
      <c r="C4149" s="4">
        <v>45535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45535</v>
      </c>
      <c r="L4149" t="s">
        <v>4097</v>
      </c>
    </row>
    <row r="4150" spans="1:12" x14ac:dyDescent="0.25">
      <c r="A4150">
        <v>2024</v>
      </c>
      <c r="B4150" s="4">
        <v>45505</v>
      </c>
      <c r="C4150" s="4">
        <v>45535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45535</v>
      </c>
      <c r="L4150" t="s">
        <v>4097</v>
      </c>
    </row>
    <row r="4151" spans="1:12" x14ac:dyDescent="0.25">
      <c r="A4151">
        <v>2024</v>
      </c>
      <c r="B4151" s="4">
        <v>45505</v>
      </c>
      <c r="C4151" s="4">
        <v>45535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45535</v>
      </c>
      <c r="L4151" t="s">
        <v>4097</v>
      </c>
    </row>
    <row r="4152" spans="1:12" x14ac:dyDescent="0.25">
      <c r="A4152">
        <v>2024</v>
      </c>
      <c r="B4152" s="4">
        <v>45505</v>
      </c>
      <c r="C4152" s="4">
        <v>45535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45535</v>
      </c>
      <c r="L4152" t="s">
        <v>4097</v>
      </c>
    </row>
    <row r="4153" spans="1:12" x14ac:dyDescent="0.25">
      <c r="A4153">
        <v>2024</v>
      </c>
      <c r="B4153" s="4">
        <v>45505</v>
      </c>
      <c r="C4153" s="4">
        <v>45535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45535</v>
      </c>
      <c r="L4153" t="s">
        <v>4097</v>
      </c>
    </row>
    <row r="4154" spans="1:12" x14ac:dyDescent="0.25">
      <c r="A4154">
        <v>2024</v>
      </c>
      <c r="B4154" s="4">
        <v>45505</v>
      </c>
      <c r="C4154" s="4">
        <v>45535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45535</v>
      </c>
      <c r="L4154" t="s">
        <v>4097</v>
      </c>
    </row>
    <row r="4155" spans="1:12" x14ac:dyDescent="0.25">
      <c r="A4155">
        <v>2024</v>
      </c>
      <c r="B4155" s="4">
        <v>45505</v>
      </c>
      <c r="C4155" s="4">
        <v>45535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45535</v>
      </c>
      <c r="L4155" t="s">
        <v>4097</v>
      </c>
    </row>
    <row r="4156" spans="1:12" x14ac:dyDescent="0.25">
      <c r="A4156">
        <v>2024</v>
      </c>
      <c r="B4156" s="4">
        <v>45505</v>
      </c>
      <c r="C4156" s="4">
        <v>45535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45535</v>
      </c>
      <c r="L4156" t="s">
        <v>4097</v>
      </c>
    </row>
    <row r="4157" spans="1:12" x14ac:dyDescent="0.25">
      <c r="A4157">
        <v>2024</v>
      </c>
      <c r="B4157" s="4">
        <v>45505</v>
      </c>
      <c r="C4157" s="4">
        <v>45535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45535</v>
      </c>
      <c r="L4157" t="s">
        <v>4097</v>
      </c>
    </row>
    <row r="4158" spans="1:12" x14ac:dyDescent="0.25">
      <c r="A4158">
        <v>2024</v>
      </c>
      <c r="B4158" s="4">
        <v>45505</v>
      </c>
      <c r="C4158" s="4">
        <v>45535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45535</v>
      </c>
      <c r="L4158" t="s">
        <v>4097</v>
      </c>
    </row>
    <row r="4159" spans="1:12" x14ac:dyDescent="0.25">
      <c r="A4159">
        <v>2024</v>
      </c>
      <c r="B4159" s="4">
        <v>45505</v>
      </c>
      <c r="C4159" s="4">
        <v>45535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45535</v>
      </c>
      <c r="L4159" t="s">
        <v>4097</v>
      </c>
    </row>
    <row r="4160" spans="1:12" x14ac:dyDescent="0.25">
      <c r="A4160">
        <v>2024</v>
      </c>
      <c r="B4160" s="4">
        <v>45505</v>
      </c>
      <c r="C4160" s="4">
        <v>45535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45535</v>
      </c>
      <c r="L4160" t="s">
        <v>4097</v>
      </c>
    </row>
    <row r="4161" spans="1:12" x14ac:dyDescent="0.25">
      <c r="A4161">
        <v>2024</v>
      </c>
      <c r="B4161" s="4">
        <v>45505</v>
      </c>
      <c r="C4161" s="4">
        <v>45535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45535</v>
      </c>
      <c r="L4161" t="s">
        <v>4097</v>
      </c>
    </row>
    <row r="4162" spans="1:12" x14ac:dyDescent="0.25">
      <c r="A4162">
        <v>2024</v>
      </c>
      <c r="B4162" s="4">
        <v>45505</v>
      </c>
      <c r="C4162" s="4">
        <v>45535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45535</v>
      </c>
      <c r="L4162" t="s">
        <v>4097</v>
      </c>
    </row>
    <row r="4163" spans="1:12" x14ac:dyDescent="0.25">
      <c r="A4163">
        <v>2024</v>
      </c>
      <c r="B4163" s="4">
        <v>45505</v>
      </c>
      <c r="C4163" s="4">
        <v>45535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45535</v>
      </c>
      <c r="L4163" t="s">
        <v>4097</v>
      </c>
    </row>
    <row r="4164" spans="1:12" x14ac:dyDescent="0.25">
      <c r="A4164">
        <v>2024</v>
      </c>
      <c r="B4164" s="4">
        <v>45505</v>
      </c>
      <c r="C4164" s="4">
        <v>45535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45535</v>
      </c>
      <c r="L4164" t="s">
        <v>4097</v>
      </c>
    </row>
    <row r="4165" spans="1:12" x14ac:dyDescent="0.25">
      <c r="A4165">
        <v>2024</v>
      </c>
      <c r="B4165" s="4">
        <v>45505</v>
      </c>
      <c r="C4165" s="4">
        <v>45535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45535</v>
      </c>
      <c r="L4165" t="s">
        <v>4097</v>
      </c>
    </row>
    <row r="4166" spans="1:12" x14ac:dyDescent="0.25">
      <c r="A4166">
        <v>2024</v>
      </c>
      <c r="B4166" s="4">
        <v>45505</v>
      </c>
      <c r="C4166" s="4">
        <v>45535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45535</v>
      </c>
      <c r="L4166" t="s">
        <v>4097</v>
      </c>
    </row>
    <row r="4167" spans="1:12" x14ac:dyDescent="0.25">
      <c r="A4167">
        <v>2024</v>
      </c>
      <c r="B4167" s="4">
        <v>45505</v>
      </c>
      <c r="C4167" s="4">
        <v>45535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45535</v>
      </c>
      <c r="L4167" t="s">
        <v>4097</v>
      </c>
    </row>
    <row r="4168" spans="1:12" x14ac:dyDescent="0.25">
      <c r="A4168">
        <v>2024</v>
      </c>
      <c r="B4168" s="4">
        <v>45505</v>
      </c>
      <c r="C4168" s="4">
        <v>45535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45535</v>
      </c>
      <c r="L4168" t="s">
        <v>4097</v>
      </c>
    </row>
    <row r="4169" spans="1:12" x14ac:dyDescent="0.25">
      <c r="A4169">
        <v>2024</v>
      </c>
      <c r="B4169" s="4">
        <v>45505</v>
      </c>
      <c r="C4169" s="4">
        <v>45535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45535</v>
      </c>
      <c r="L4169" t="s">
        <v>4097</v>
      </c>
    </row>
    <row r="4170" spans="1:12" x14ac:dyDescent="0.25">
      <c r="A4170">
        <v>2024</v>
      </c>
      <c r="B4170" s="4">
        <v>45505</v>
      </c>
      <c r="C4170" s="4">
        <v>45535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45535</v>
      </c>
      <c r="L4170" t="s">
        <v>4097</v>
      </c>
    </row>
    <row r="4171" spans="1:12" x14ac:dyDescent="0.25">
      <c r="A4171">
        <v>2024</v>
      </c>
      <c r="B4171" s="4">
        <v>45505</v>
      </c>
      <c r="C4171" s="4">
        <v>45535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45535</v>
      </c>
      <c r="L4171" t="s">
        <v>4097</v>
      </c>
    </row>
    <row r="4172" spans="1:12" x14ac:dyDescent="0.25">
      <c r="A4172">
        <v>2024</v>
      </c>
      <c r="B4172" s="4">
        <v>45505</v>
      </c>
      <c r="C4172" s="4">
        <v>45535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45535</v>
      </c>
      <c r="L4172" t="s">
        <v>4097</v>
      </c>
    </row>
    <row r="4173" spans="1:12" x14ac:dyDescent="0.25">
      <c r="A4173">
        <v>2024</v>
      </c>
      <c r="B4173" s="4">
        <v>45505</v>
      </c>
      <c r="C4173" s="4">
        <v>45535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45535</v>
      </c>
      <c r="L4173" t="s">
        <v>4097</v>
      </c>
    </row>
    <row r="4174" spans="1:12" x14ac:dyDescent="0.25">
      <c r="A4174">
        <v>2024</v>
      </c>
      <c r="B4174" s="4">
        <v>45505</v>
      </c>
      <c r="C4174" s="4">
        <v>45535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45535</v>
      </c>
      <c r="L4174" t="s">
        <v>4097</v>
      </c>
    </row>
    <row r="4175" spans="1:12" x14ac:dyDescent="0.25">
      <c r="A4175">
        <v>2024</v>
      </c>
      <c r="B4175" s="4">
        <v>45505</v>
      </c>
      <c r="C4175" s="4">
        <v>45535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45535</v>
      </c>
      <c r="L4175" t="s">
        <v>4097</v>
      </c>
    </row>
    <row r="4176" spans="1:12" x14ac:dyDescent="0.25">
      <c r="A4176">
        <v>2024</v>
      </c>
      <c r="B4176" s="4">
        <v>45505</v>
      </c>
      <c r="C4176" s="4">
        <v>45535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45535</v>
      </c>
      <c r="L4176" t="s">
        <v>4097</v>
      </c>
    </row>
    <row r="4177" spans="1:12" x14ac:dyDescent="0.25">
      <c r="A4177">
        <v>2024</v>
      </c>
      <c r="B4177" s="4">
        <v>45505</v>
      </c>
      <c r="C4177" s="4">
        <v>45535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45535</v>
      </c>
      <c r="L4177" t="s">
        <v>4097</v>
      </c>
    </row>
    <row r="4178" spans="1:12" x14ac:dyDescent="0.25">
      <c r="A4178">
        <v>2024</v>
      </c>
      <c r="B4178" s="4">
        <v>45505</v>
      </c>
      <c r="C4178" s="4">
        <v>45535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45535</v>
      </c>
      <c r="L4178" t="s">
        <v>4097</v>
      </c>
    </row>
    <row r="4179" spans="1:12" x14ac:dyDescent="0.25">
      <c r="A4179">
        <v>2024</v>
      </c>
      <c r="B4179" s="4">
        <v>45505</v>
      </c>
      <c r="C4179" s="4">
        <v>45535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45535</v>
      </c>
      <c r="L4179" t="s">
        <v>4097</v>
      </c>
    </row>
    <row r="4180" spans="1:12" x14ac:dyDescent="0.25">
      <c r="A4180">
        <v>2024</v>
      </c>
      <c r="B4180" s="4">
        <v>45505</v>
      </c>
      <c r="C4180" s="4">
        <v>45535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45535</v>
      </c>
      <c r="L4180" t="s">
        <v>4097</v>
      </c>
    </row>
    <row r="4181" spans="1:12" x14ac:dyDescent="0.25">
      <c r="A4181">
        <v>2024</v>
      </c>
      <c r="B4181" s="4">
        <v>45505</v>
      </c>
      <c r="C4181" s="4">
        <v>45535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45535</v>
      </c>
      <c r="L4181" t="s">
        <v>4097</v>
      </c>
    </row>
    <row r="4182" spans="1:12" x14ac:dyDescent="0.25">
      <c r="A4182">
        <v>2024</v>
      </c>
      <c r="B4182" s="4">
        <v>45505</v>
      </c>
      <c r="C4182" s="4">
        <v>45535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45535</v>
      </c>
      <c r="L4182" t="s">
        <v>4097</v>
      </c>
    </row>
    <row r="4183" spans="1:12" x14ac:dyDescent="0.25">
      <c r="A4183">
        <v>2024</v>
      </c>
      <c r="B4183" s="4">
        <v>45505</v>
      </c>
      <c r="C4183" s="4">
        <v>45535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45535</v>
      </c>
      <c r="L4183" t="s">
        <v>4097</v>
      </c>
    </row>
    <row r="4184" spans="1:12" x14ac:dyDescent="0.25">
      <c r="A4184">
        <v>2024</v>
      </c>
      <c r="B4184" s="4">
        <v>45505</v>
      </c>
      <c r="C4184" s="4">
        <v>45535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45535</v>
      </c>
      <c r="L4184" t="s">
        <v>4097</v>
      </c>
    </row>
    <row r="4185" spans="1:12" x14ac:dyDescent="0.25">
      <c r="A4185">
        <v>2024</v>
      </c>
      <c r="B4185" s="4">
        <v>45505</v>
      </c>
      <c r="C4185" s="4">
        <v>45535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45535</v>
      </c>
      <c r="L4185" t="s">
        <v>4097</v>
      </c>
    </row>
    <row r="4186" spans="1:12" x14ac:dyDescent="0.25">
      <c r="A4186">
        <v>2024</v>
      </c>
      <c r="B4186" s="4">
        <v>45505</v>
      </c>
      <c r="C4186" s="4">
        <v>45535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45535</v>
      </c>
      <c r="L4186" t="s">
        <v>4097</v>
      </c>
    </row>
    <row r="4187" spans="1:12" x14ac:dyDescent="0.25">
      <c r="A4187">
        <v>2024</v>
      </c>
      <c r="B4187" s="4">
        <v>45505</v>
      </c>
      <c r="C4187" s="4">
        <v>45535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45535</v>
      </c>
      <c r="L4187" t="s">
        <v>4097</v>
      </c>
    </row>
    <row r="4188" spans="1:12" x14ac:dyDescent="0.25">
      <c r="A4188">
        <v>2024</v>
      </c>
      <c r="B4188" s="4">
        <v>45505</v>
      </c>
      <c r="C4188" s="4">
        <v>45535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45535</v>
      </c>
      <c r="L4188" t="s">
        <v>4097</v>
      </c>
    </row>
    <row r="4189" spans="1:12" x14ac:dyDescent="0.25">
      <c r="A4189">
        <v>2024</v>
      </c>
      <c r="B4189" s="4">
        <v>45505</v>
      </c>
      <c r="C4189" s="4">
        <v>45535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45535</v>
      </c>
      <c r="L4189" t="s">
        <v>4097</v>
      </c>
    </row>
    <row r="4190" spans="1:12" x14ac:dyDescent="0.25">
      <c r="A4190">
        <v>2024</v>
      </c>
      <c r="B4190" s="4">
        <v>45505</v>
      </c>
      <c r="C4190" s="4">
        <v>45535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45535</v>
      </c>
      <c r="L4190" t="s">
        <v>4097</v>
      </c>
    </row>
    <row r="4191" spans="1:12" x14ac:dyDescent="0.25">
      <c r="A4191">
        <v>2024</v>
      </c>
      <c r="B4191" s="4">
        <v>45505</v>
      </c>
      <c r="C4191" s="4">
        <v>45535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45535</v>
      </c>
      <c r="L4191" t="s">
        <v>4097</v>
      </c>
    </row>
    <row r="4192" spans="1:12" x14ac:dyDescent="0.25">
      <c r="A4192">
        <v>2024</v>
      </c>
      <c r="B4192" s="4">
        <v>45505</v>
      </c>
      <c r="C4192" s="4">
        <v>45535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45535</v>
      </c>
      <c r="L4192" t="s">
        <v>4097</v>
      </c>
    </row>
    <row r="4193" spans="1:12" x14ac:dyDescent="0.25">
      <c r="A4193">
        <v>2024</v>
      </c>
      <c r="B4193" s="4">
        <v>45505</v>
      </c>
      <c r="C4193" s="4">
        <v>45535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45535</v>
      </c>
      <c r="L4193" t="s">
        <v>4097</v>
      </c>
    </row>
    <row r="4194" spans="1:12" x14ac:dyDescent="0.25">
      <c r="A4194">
        <v>2024</v>
      </c>
      <c r="B4194" s="4">
        <v>45505</v>
      </c>
      <c r="C4194" s="4">
        <v>45535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45535</v>
      </c>
      <c r="L4194" t="s">
        <v>4097</v>
      </c>
    </row>
    <row r="4195" spans="1:12" x14ac:dyDescent="0.25">
      <c r="A4195">
        <v>2024</v>
      </c>
      <c r="B4195" s="4">
        <v>45505</v>
      </c>
      <c r="C4195" s="4">
        <v>45535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45535</v>
      </c>
      <c r="L4195" t="s">
        <v>4097</v>
      </c>
    </row>
    <row r="4196" spans="1:12" x14ac:dyDescent="0.25">
      <c r="A4196">
        <v>2024</v>
      </c>
      <c r="B4196" s="4">
        <v>45505</v>
      </c>
      <c r="C4196" s="4">
        <v>45535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45535</v>
      </c>
      <c r="L4196" t="s">
        <v>4097</v>
      </c>
    </row>
    <row r="4197" spans="1:12" x14ac:dyDescent="0.25">
      <c r="A4197">
        <v>2024</v>
      </c>
      <c r="B4197" s="4">
        <v>45505</v>
      </c>
      <c r="C4197" s="4">
        <v>45535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45535</v>
      </c>
      <c r="L4197" t="s">
        <v>4097</v>
      </c>
    </row>
    <row r="4198" spans="1:12" x14ac:dyDescent="0.25">
      <c r="A4198">
        <v>2024</v>
      </c>
      <c r="B4198" s="4">
        <v>45505</v>
      </c>
      <c r="C4198" s="4">
        <v>45535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45535</v>
      </c>
      <c r="L4198" t="s">
        <v>4097</v>
      </c>
    </row>
    <row r="4199" spans="1:12" x14ac:dyDescent="0.25">
      <c r="A4199">
        <v>2024</v>
      </c>
      <c r="B4199" s="4">
        <v>45505</v>
      </c>
      <c r="C4199" s="4">
        <v>45535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45535</v>
      </c>
      <c r="L4199" t="s">
        <v>4097</v>
      </c>
    </row>
    <row r="4200" spans="1:12" x14ac:dyDescent="0.25">
      <c r="A4200">
        <v>2024</v>
      </c>
      <c r="B4200" s="4">
        <v>45505</v>
      </c>
      <c r="C4200" s="4">
        <v>45535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45535</v>
      </c>
      <c r="L4200" t="s">
        <v>4097</v>
      </c>
    </row>
    <row r="4201" spans="1:12" x14ac:dyDescent="0.25">
      <c r="A4201">
        <v>2024</v>
      </c>
      <c r="B4201" s="4">
        <v>45505</v>
      </c>
      <c r="C4201" s="4">
        <v>45535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45535</v>
      </c>
      <c r="L4201" t="s">
        <v>4097</v>
      </c>
    </row>
    <row r="4202" spans="1:12" x14ac:dyDescent="0.25">
      <c r="A4202">
        <v>2024</v>
      </c>
      <c r="B4202" s="4">
        <v>45505</v>
      </c>
      <c r="C4202" s="4">
        <v>45535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45535</v>
      </c>
      <c r="L4202" t="s">
        <v>4097</v>
      </c>
    </row>
    <row r="4203" spans="1:12" x14ac:dyDescent="0.25">
      <c r="A4203">
        <v>2024</v>
      </c>
      <c r="B4203" s="4">
        <v>45505</v>
      </c>
      <c r="C4203" s="4">
        <v>45535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45535</v>
      </c>
      <c r="L4203" t="s">
        <v>4097</v>
      </c>
    </row>
    <row r="4204" spans="1:12" x14ac:dyDescent="0.25">
      <c r="A4204">
        <v>2024</v>
      </c>
      <c r="B4204" s="4">
        <v>45505</v>
      </c>
      <c r="C4204" s="4">
        <v>45535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45535</v>
      </c>
      <c r="L4204" t="s">
        <v>4097</v>
      </c>
    </row>
    <row r="4205" spans="1:12" x14ac:dyDescent="0.25">
      <c r="A4205">
        <v>2024</v>
      </c>
      <c r="B4205" s="4">
        <v>45505</v>
      </c>
      <c r="C4205" s="4">
        <v>45535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45535</v>
      </c>
      <c r="L4205" t="s">
        <v>4097</v>
      </c>
    </row>
    <row r="4206" spans="1:12" x14ac:dyDescent="0.25">
      <c r="A4206">
        <v>2024</v>
      </c>
      <c r="B4206" s="4">
        <v>45505</v>
      </c>
      <c r="C4206" s="4">
        <v>45535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45535</v>
      </c>
      <c r="L4206" t="s">
        <v>4097</v>
      </c>
    </row>
    <row r="4207" spans="1:12" x14ac:dyDescent="0.25">
      <c r="A4207">
        <v>2024</v>
      </c>
      <c r="B4207" s="4">
        <v>45505</v>
      </c>
      <c r="C4207" s="4">
        <v>45535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45535</v>
      </c>
      <c r="L4207" t="s">
        <v>4097</v>
      </c>
    </row>
    <row r="4208" spans="1:12" x14ac:dyDescent="0.25">
      <c r="A4208">
        <v>2024</v>
      </c>
      <c r="B4208" s="4">
        <v>45505</v>
      </c>
      <c r="C4208" s="4">
        <v>45535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45535</v>
      </c>
      <c r="L4208" t="s">
        <v>4097</v>
      </c>
    </row>
    <row r="4209" spans="1:12" x14ac:dyDescent="0.25">
      <c r="A4209">
        <v>2024</v>
      </c>
      <c r="B4209" s="4">
        <v>45505</v>
      </c>
      <c r="C4209" s="4">
        <v>45535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45535</v>
      </c>
      <c r="L4209" t="s">
        <v>4097</v>
      </c>
    </row>
    <row r="4210" spans="1:12" x14ac:dyDescent="0.25">
      <c r="A4210">
        <v>2024</v>
      </c>
      <c r="B4210" s="4">
        <v>45505</v>
      </c>
      <c r="C4210" s="4">
        <v>45535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45535</v>
      </c>
      <c r="L4210" t="s">
        <v>4097</v>
      </c>
    </row>
    <row r="4211" spans="1:12" x14ac:dyDescent="0.25">
      <c r="A4211">
        <v>2024</v>
      </c>
      <c r="B4211" s="4">
        <v>45505</v>
      </c>
      <c r="C4211" s="4">
        <v>45535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45535</v>
      </c>
      <c r="L4211" t="s">
        <v>4097</v>
      </c>
    </row>
    <row r="4212" spans="1:12" x14ac:dyDescent="0.25">
      <c r="A4212">
        <v>2024</v>
      </c>
      <c r="B4212" s="4">
        <v>45505</v>
      </c>
      <c r="C4212" s="4">
        <v>45535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45535</v>
      </c>
      <c r="L4212" t="s">
        <v>4097</v>
      </c>
    </row>
    <row r="4213" spans="1:12" x14ac:dyDescent="0.25">
      <c r="A4213">
        <v>2024</v>
      </c>
      <c r="B4213" s="4">
        <v>45505</v>
      </c>
      <c r="C4213" s="4">
        <v>45535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45535</v>
      </c>
      <c r="L4213" t="s">
        <v>4097</v>
      </c>
    </row>
    <row r="4214" spans="1:12" x14ac:dyDescent="0.25">
      <c r="A4214">
        <v>2024</v>
      </c>
      <c r="B4214" s="4">
        <v>45505</v>
      </c>
      <c r="C4214" s="4">
        <v>45535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45535</v>
      </c>
      <c r="L4214" t="s">
        <v>4097</v>
      </c>
    </row>
    <row r="4215" spans="1:12" x14ac:dyDescent="0.25">
      <c r="A4215">
        <v>2024</v>
      </c>
      <c r="B4215" s="4">
        <v>45505</v>
      </c>
      <c r="C4215" s="4">
        <v>45535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45535</v>
      </c>
      <c r="L4215" t="s">
        <v>4097</v>
      </c>
    </row>
    <row r="4216" spans="1:12" x14ac:dyDescent="0.25">
      <c r="A4216">
        <v>2024</v>
      </c>
      <c r="B4216" s="4">
        <v>45505</v>
      </c>
      <c r="C4216" s="4">
        <v>45535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45535</v>
      </c>
      <c r="L4216" t="s">
        <v>4097</v>
      </c>
    </row>
    <row r="4217" spans="1:12" x14ac:dyDescent="0.25">
      <c r="A4217">
        <v>2024</v>
      </c>
      <c r="B4217" s="4">
        <v>45505</v>
      </c>
      <c r="C4217" s="4">
        <v>45535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45535</v>
      </c>
      <c r="L4217" t="s">
        <v>4097</v>
      </c>
    </row>
    <row r="4218" spans="1:12" x14ac:dyDescent="0.25">
      <c r="A4218">
        <v>2024</v>
      </c>
      <c r="B4218" s="4">
        <v>45505</v>
      </c>
      <c r="C4218" s="4">
        <v>45535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45535</v>
      </c>
      <c r="L4218" t="s">
        <v>4097</v>
      </c>
    </row>
    <row r="4219" spans="1:12" x14ac:dyDescent="0.25">
      <c r="A4219">
        <v>2024</v>
      </c>
      <c r="B4219" s="4">
        <v>45505</v>
      </c>
      <c r="C4219" s="4">
        <v>45535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45535</v>
      </c>
      <c r="L4219" t="s">
        <v>4097</v>
      </c>
    </row>
    <row r="4220" spans="1:12" x14ac:dyDescent="0.25">
      <c r="A4220">
        <v>2024</v>
      </c>
      <c r="B4220" s="4">
        <v>45505</v>
      </c>
      <c r="C4220" s="4">
        <v>45535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45535</v>
      </c>
      <c r="L4220" t="s">
        <v>4097</v>
      </c>
    </row>
    <row r="4221" spans="1:12" x14ac:dyDescent="0.25">
      <c r="A4221">
        <v>2024</v>
      </c>
      <c r="B4221" s="4">
        <v>45505</v>
      </c>
      <c r="C4221" s="4">
        <v>45535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45535</v>
      </c>
      <c r="L4221" t="s">
        <v>4097</v>
      </c>
    </row>
    <row r="4222" spans="1:12" x14ac:dyDescent="0.25">
      <c r="A4222">
        <v>2024</v>
      </c>
      <c r="B4222" s="4">
        <v>45505</v>
      </c>
      <c r="C4222" s="4">
        <v>45535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45535</v>
      </c>
      <c r="L4222" t="s">
        <v>4097</v>
      </c>
    </row>
    <row r="4223" spans="1:12" x14ac:dyDescent="0.25">
      <c r="A4223">
        <v>2024</v>
      </c>
      <c r="B4223" s="4">
        <v>45505</v>
      </c>
      <c r="C4223" s="4">
        <v>45535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45535</v>
      </c>
      <c r="L4223" t="s">
        <v>4097</v>
      </c>
    </row>
    <row r="4224" spans="1:12" x14ac:dyDescent="0.25">
      <c r="A4224">
        <v>2024</v>
      </c>
      <c r="B4224" s="4">
        <v>45505</v>
      </c>
      <c r="C4224" s="4">
        <v>45535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45535</v>
      </c>
      <c r="L4224" t="s">
        <v>4097</v>
      </c>
    </row>
    <row r="4225" spans="1:12" x14ac:dyDescent="0.25">
      <c r="A4225">
        <v>2024</v>
      </c>
      <c r="B4225" s="4">
        <v>45505</v>
      </c>
      <c r="C4225" s="4">
        <v>45535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45535</v>
      </c>
      <c r="L4225" t="s">
        <v>4097</v>
      </c>
    </row>
    <row r="4226" spans="1:12" x14ac:dyDescent="0.25">
      <c r="A4226">
        <v>2024</v>
      </c>
      <c r="B4226" s="4">
        <v>45505</v>
      </c>
      <c r="C4226" s="4">
        <v>45535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45535</v>
      </c>
      <c r="L4226" t="s">
        <v>4097</v>
      </c>
    </row>
    <row r="4227" spans="1:12" x14ac:dyDescent="0.25">
      <c r="A4227">
        <v>2024</v>
      </c>
      <c r="B4227" s="4">
        <v>45505</v>
      </c>
      <c r="C4227" s="4">
        <v>45535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45535</v>
      </c>
      <c r="L4227" t="s">
        <v>4097</v>
      </c>
    </row>
    <row r="4228" spans="1:12" x14ac:dyDescent="0.25">
      <c r="A4228">
        <v>2024</v>
      </c>
      <c r="B4228" s="4">
        <v>45505</v>
      </c>
      <c r="C4228" s="4">
        <v>45535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45535</v>
      </c>
      <c r="L4228" t="s">
        <v>4097</v>
      </c>
    </row>
    <row r="4229" spans="1:12" x14ac:dyDescent="0.25">
      <c r="A4229">
        <v>2024</v>
      </c>
      <c r="B4229" s="4">
        <v>45505</v>
      </c>
      <c r="C4229" s="4">
        <v>45535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45535</v>
      </c>
      <c r="L4229" t="s">
        <v>4097</v>
      </c>
    </row>
    <row r="4230" spans="1:12" x14ac:dyDescent="0.25">
      <c r="A4230">
        <v>2024</v>
      </c>
      <c r="B4230" s="4">
        <v>45505</v>
      </c>
      <c r="C4230" s="4">
        <v>45535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45535</v>
      </c>
      <c r="L4230" t="s">
        <v>4097</v>
      </c>
    </row>
    <row r="4231" spans="1:12" x14ac:dyDescent="0.25">
      <c r="A4231">
        <v>2024</v>
      </c>
      <c r="B4231" s="4">
        <v>45505</v>
      </c>
      <c r="C4231" s="4">
        <v>45535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45535</v>
      </c>
      <c r="L4231" t="s">
        <v>4097</v>
      </c>
    </row>
    <row r="4232" spans="1:12" x14ac:dyDescent="0.25">
      <c r="A4232">
        <v>2024</v>
      </c>
      <c r="B4232" s="4">
        <v>45505</v>
      </c>
      <c r="C4232" s="4">
        <v>45535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45535</v>
      </c>
      <c r="L4232" t="s">
        <v>4097</v>
      </c>
    </row>
    <row r="4233" spans="1:12" x14ac:dyDescent="0.25">
      <c r="A4233">
        <v>2024</v>
      </c>
      <c r="B4233" s="4">
        <v>45505</v>
      </c>
      <c r="C4233" s="4">
        <v>45535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45535</v>
      </c>
      <c r="L4233" t="s">
        <v>4097</v>
      </c>
    </row>
    <row r="4234" spans="1:12" x14ac:dyDescent="0.25">
      <c r="A4234">
        <v>2024</v>
      </c>
      <c r="B4234" s="4">
        <v>45505</v>
      </c>
      <c r="C4234" s="4">
        <v>45535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45535</v>
      </c>
      <c r="L4234" t="s">
        <v>4097</v>
      </c>
    </row>
    <row r="4235" spans="1:12" x14ac:dyDescent="0.25">
      <c r="A4235">
        <v>2024</v>
      </c>
      <c r="B4235" s="4">
        <v>45505</v>
      </c>
      <c r="C4235" s="4">
        <v>45535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45535</v>
      </c>
      <c r="L4235" t="s">
        <v>4097</v>
      </c>
    </row>
    <row r="4236" spans="1:12" x14ac:dyDescent="0.25">
      <c r="A4236">
        <v>2024</v>
      </c>
      <c r="B4236" s="4">
        <v>45505</v>
      </c>
      <c r="C4236" s="4">
        <v>45535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45535</v>
      </c>
      <c r="L4236" t="s">
        <v>4097</v>
      </c>
    </row>
    <row r="4237" spans="1:12" x14ac:dyDescent="0.25">
      <c r="A4237">
        <v>2024</v>
      </c>
      <c r="B4237" s="4">
        <v>45505</v>
      </c>
      <c r="C4237" s="4">
        <v>45535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45535</v>
      </c>
      <c r="L4237" t="s">
        <v>4097</v>
      </c>
    </row>
    <row r="4238" spans="1:12" x14ac:dyDescent="0.25">
      <c r="A4238">
        <v>2024</v>
      </c>
      <c r="B4238" s="4">
        <v>45505</v>
      </c>
      <c r="C4238" s="4">
        <v>45535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45535</v>
      </c>
      <c r="L4238" t="s">
        <v>4097</v>
      </c>
    </row>
    <row r="4239" spans="1:12" x14ac:dyDescent="0.25">
      <c r="A4239">
        <v>2024</v>
      </c>
      <c r="B4239" s="4">
        <v>45505</v>
      </c>
      <c r="C4239" s="4">
        <v>45535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45535</v>
      </c>
      <c r="L4239" t="s">
        <v>4097</v>
      </c>
    </row>
    <row r="4240" spans="1:12" x14ac:dyDescent="0.25">
      <c r="A4240">
        <v>2024</v>
      </c>
      <c r="B4240" s="4">
        <v>45505</v>
      </c>
      <c r="C4240" s="4">
        <v>45535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45535</v>
      </c>
      <c r="L4240" t="s">
        <v>4097</v>
      </c>
    </row>
    <row r="4241" spans="1:12" x14ac:dyDescent="0.25">
      <c r="A4241">
        <v>2024</v>
      </c>
      <c r="B4241" s="4">
        <v>45505</v>
      </c>
      <c r="C4241" s="4">
        <v>45535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45535</v>
      </c>
      <c r="L4241" t="s">
        <v>4097</v>
      </c>
    </row>
    <row r="4242" spans="1:12" x14ac:dyDescent="0.25">
      <c r="A4242">
        <v>2024</v>
      </c>
      <c r="B4242" s="4">
        <v>45505</v>
      </c>
      <c r="C4242" s="4">
        <v>45535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45535</v>
      </c>
      <c r="L4242" t="s">
        <v>4097</v>
      </c>
    </row>
    <row r="4243" spans="1:12" x14ac:dyDescent="0.25">
      <c r="A4243">
        <v>2024</v>
      </c>
      <c r="B4243" s="4">
        <v>45505</v>
      </c>
      <c r="C4243" s="4">
        <v>45535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45535</v>
      </c>
      <c r="L4243" t="s">
        <v>4097</v>
      </c>
    </row>
    <row r="4244" spans="1:12" x14ac:dyDescent="0.25">
      <c r="A4244">
        <v>2024</v>
      </c>
      <c r="B4244" s="4">
        <v>45505</v>
      </c>
      <c r="C4244" s="4">
        <v>45535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45535</v>
      </c>
      <c r="L4244" t="s">
        <v>4097</v>
      </c>
    </row>
    <row r="4245" spans="1:12" x14ac:dyDescent="0.25">
      <c r="A4245">
        <v>2024</v>
      </c>
      <c r="B4245" s="4">
        <v>45505</v>
      </c>
      <c r="C4245" s="4">
        <v>45535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45535</v>
      </c>
      <c r="L4245" t="s">
        <v>4097</v>
      </c>
    </row>
    <row r="4246" spans="1:12" x14ac:dyDescent="0.25">
      <c r="A4246">
        <v>2024</v>
      </c>
      <c r="B4246" s="4">
        <v>45505</v>
      </c>
      <c r="C4246" s="4">
        <v>45535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45535</v>
      </c>
      <c r="L4246" t="s">
        <v>4097</v>
      </c>
    </row>
    <row r="4247" spans="1:12" x14ac:dyDescent="0.25">
      <c r="A4247">
        <v>2024</v>
      </c>
      <c r="B4247" s="4">
        <v>45505</v>
      </c>
      <c r="C4247" s="4">
        <v>45535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45535</v>
      </c>
      <c r="L4247" t="s">
        <v>4097</v>
      </c>
    </row>
    <row r="4248" spans="1:12" x14ac:dyDescent="0.25">
      <c r="A4248">
        <v>2024</v>
      </c>
      <c r="B4248" s="4">
        <v>45505</v>
      </c>
      <c r="C4248" s="4">
        <v>45535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45535</v>
      </c>
      <c r="L4248" t="s">
        <v>4097</v>
      </c>
    </row>
    <row r="4249" spans="1:12" x14ac:dyDescent="0.25">
      <c r="A4249">
        <v>2024</v>
      </c>
      <c r="B4249" s="4">
        <v>45505</v>
      </c>
      <c r="C4249" s="4">
        <v>45535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45535</v>
      </c>
      <c r="L4249" t="s">
        <v>4097</v>
      </c>
    </row>
    <row r="4250" spans="1:12" x14ac:dyDescent="0.25">
      <c r="A4250">
        <v>2024</v>
      </c>
      <c r="B4250" s="4">
        <v>45505</v>
      </c>
      <c r="C4250" s="4">
        <v>45535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45535</v>
      </c>
      <c r="L4250" t="s">
        <v>4097</v>
      </c>
    </row>
    <row r="4251" spans="1:12" x14ac:dyDescent="0.25">
      <c r="A4251">
        <v>2024</v>
      </c>
      <c r="B4251" s="4">
        <v>45505</v>
      </c>
      <c r="C4251" s="4">
        <v>45535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45535</v>
      </c>
      <c r="L4251" t="s">
        <v>4097</v>
      </c>
    </row>
    <row r="4252" spans="1:12" x14ac:dyDescent="0.25">
      <c r="A4252">
        <v>2024</v>
      </c>
      <c r="B4252" s="4">
        <v>45505</v>
      </c>
      <c r="C4252" s="4">
        <v>45535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45535</v>
      </c>
      <c r="L4252" t="s">
        <v>4097</v>
      </c>
    </row>
    <row r="4253" spans="1:12" x14ac:dyDescent="0.25">
      <c r="A4253">
        <v>2024</v>
      </c>
      <c r="B4253" s="4">
        <v>45505</v>
      </c>
      <c r="C4253" s="4">
        <v>45535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45535</v>
      </c>
      <c r="L4253" t="s">
        <v>4097</v>
      </c>
    </row>
    <row r="4254" spans="1:12" x14ac:dyDescent="0.25">
      <c r="A4254">
        <v>2024</v>
      </c>
      <c r="B4254" s="4">
        <v>45505</v>
      </c>
      <c r="C4254" s="4">
        <v>45535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45535</v>
      </c>
      <c r="L4254" t="s">
        <v>4097</v>
      </c>
    </row>
    <row r="4255" spans="1:12" x14ac:dyDescent="0.25">
      <c r="A4255">
        <v>2024</v>
      </c>
      <c r="B4255" s="4">
        <v>45505</v>
      </c>
      <c r="C4255" s="4">
        <v>45535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45535</v>
      </c>
      <c r="L4255" t="s">
        <v>4097</v>
      </c>
    </row>
    <row r="4256" spans="1:12" x14ac:dyDescent="0.25">
      <c r="A4256">
        <v>2024</v>
      </c>
      <c r="B4256" s="4">
        <v>45505</v>
      </c>
      <c r="C4256" s="4">
        <v>45535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45535</v>
      </c>
      <c r="L4256" t="s">
        <v>4097</v>
      </c>
    </row>
    <row r="4257" spans="1:12" x14ac:dyDescent="0.25">
      <c r="A4257">
        <v>2024</v>
      </c>
      <c r="B4257" s="4">
        <v>45505</v>
      </c>
      <c r="C4257" s="4">
        <v>45535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45535</v>
      </c>
      <c r="L4257" t="s">
        <v>4097</v>
      </c>
    </row>
    <row r="4258" spans="1:12" x14ac:dyDescent="0.25">
      <c r="A4258">
        <v>2024</v>
      </c>
      <c r="B4258" s="4">
        <v>45505</v>
      </c>
      <c r="C4258" s="4">
        <v>45535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45535</v>
      </c>
      <c r="L4258" t="s">
        <v>4097</v>
      </c>
    </row>
    <row r="4259" spans="1:12" x14ac:dyDescent="0.25">
      <c r="A4259">
        <v>2024</v>
      </c>
      <c r="B4259" s="4">
        <v>45505</v>
      </c>
      <c r="C4259" s="4">
        <v>45535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45535</v>
      </c>
      <c r="L4259" t="s">
        <v>4097</v>
      </c>
    </row>
    <row r="4260" spans="1:12" x14ac:dyDescent="0.25">
      <c r="A4260">
        <v>2024</v>
      </c>
      <c r="B4260" s="4">
        <v>45505</v>
      </c>
      <c r="C4260" s="4">
        <v>45535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45535</v>
      </c>
      <c r="L4260" t="s">
        <v>4097</v>
      </c>
    </row>
    <row r="4261" spans="1:12" x14ac:dyDescent="0.25">
      <c r="A4261">
        <v>2024</v>
      </c>
      <c r="B4261" s="4">
        <v>45505</v>
      </c>
      <c r="C4261" s="4">
        <v>45535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45535</v>
      </c>
      <c r="L4261" t="s">
        <v>4097</v>
      </c>
    </row>
    <row r="4262" spans="1:12" x14ac:dyDescent="0.25">
      <c r="A4262">
        <v>2024</v>
      </c>
      <c r="B4262" s="4">
        <v>45505</v>
      </c>
      <c r="C4262" s="4">
        <v>45535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45535</v>
      </c>
      <c r="L4262" t="s">
        <v>4097</v>
      </c>
    </row>
    <row r="4263" spans="1:12" x14ac:dyDescent="0.25">
      <c r="A4263">
        <v>2024</v>
      </c>
      <c r="B4263" s="4">
        <v>45505</v>
      </c>
      <c r="C4263" s="4">
        <v>45535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45535</v>
      </c>
      <c r="L4263" t="s">
        <v>4097</v>
      </c>
    </row>
    <row r="4264" spans="1:12" x14ac:dyDescent="0.25">
      <c r="A4264">
        <v>2024</v>
      </c>
      <c r="B4264" s="4">
        <v>45505</v>
      </c>
      <c r="C4264" s="4">
        <v>45535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45535</v>
      </c>
      <c r="L4264" t="s">
        <v>4097</v>
      </c>
    </row>
    <row r="4265" spans="1:12" x14ac:dyDescent="0.25">
      <c r="A4265">
        <v>2024</v>
      </c>
      <c r="B4265" s="4">
        <v>45505</v>
      </c>
      <c r="C4265" s="4">
        <v>45535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45535</v>
      </c>
      <c r="L4265" t="s">
        <v>4097</v>
      </c>
    </row>
    <row r="4266" spans="1:12" x14ac:dyDescent="0.25">
      <c r="A4266">
        <v>2024</v>
      </c>
      <c r="B4266" s="4">
        <v>45505</v>
      </c>
      <c r="C4266" s="4">
        <v>45535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45535</v>
      </c>
      <c r="L4266" t="s">
        <v>4097</v>
      </c>
    </row>
    <row r="4267" spans="1:12" x14ac:dyDescent="0.25">
      <c r="A4267">
        <v>2024</v>
      </c>
      <c r="B4267" s="4">
        <v>45505</v>
      </c>
      <c r="C4267" s="4">
        <v>45535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45535</v>
      </c>
      <c r="L4267" t="s">
        <v>4097</v>
      </c>
    </row>
    <row r="4268" spans="1:12" x14ac:dyDescent="0.25">
      <c r="A4268">
        <v>2024</v>
      </c>
      <c r="B4268" s="4">
        <v>45505</v>
      </c>
      <c r="C4268" s="4">
        <v>45535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45535</v>
      </c>
      <c r="L4268" t="s">
        <v>4097</v>
      </c>
    </row>
    <row r="4269" spans="1:12" x14ac:dyDescent="0.25">
      <c r="A4269">
        <v>2024</v>
      </c>
      <c r="B4269" s="4">
        <v>45505</v>
      </c>
      <c r="C4269" s="4">
        <v>45535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45535</v>
      </c>
      <c r="L4269" t="s">
        <v>4097</v>
      </c>
    </row>
    <row r="4270" spans="1:12" x14ac:dyDescent="0.25">
      <c r="A4270">
        <v>2024</v>
      </c>
      <c r="B4270" s="4">
        <v>45505</v>
      </c>
      <c r="C4270" s="4">
        <v>45535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45535</v>
      </c>
      <c r="L4270" t="s">
        <v>4097</v>
      </c>
    </row>
    <row r="4271" spans="1:12" x14ac:dyDescent="0.25">
      <c r="A4271">
        <v>2024</v>
      </c>
      <c r="B4271" s="4">
        <v>45505</v>
      </c>
      <c r="C4271" s="4">
        <v>45535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45535</v>
      </c>
      <c r="L4271" t="s">
        <v>4097</v>
      </c>
    </row>
    <row r="4272" spans="1:12" x14ac:dyDescent="0.25">
      <c r="A4272">
        <v>2024</v>
      </c>
      <c r="B4272" s="4">
        <v>45505</v>
      </c>
      <c r="C4272" s="4">
        <v>45535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45535</v>
      </c>
      <c r="L4272" t="s">
        <v>4097</v>
      </c>
    </row>
    <row r="4273" spans="1:12" x14ac:dyDescent="0.25">
      <c r="A4273">
        <v>2024</v>
      </c>
      <c r="B4273" s="4">
        <v>45505</v>
      </c>
      <c r="C4273" s="4">
        <v>45535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45535</v>
      </c>
      <c r="L4273" t="s">
        <v>4097</v>
      </c>
    </row>
    <row r="4274" spans="1:12" x14ac:dyDescent="0.25">
      <c r="A4274">
        <v>2024</v>
      </c>
      <c r="B4274" s="4">
        <v>45505</v>
      </c>
      <c r="C4274" s="4">
        <v>45535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45535</v>
      </c>
      <c r="L4274" t="s">
        <v>4097</v>
      </c>
    </row>
    <row r="4275" spans="1:12" x14ac:dyDescent="0.25">
      <c r="A4275">
        <v>2024</v>
      </c>
      <c r="B4275" s="4">
        <v>45505</v>
      </c>
      <c r="C4275" s="4">
        <v>45535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45535</v>
      </c>
      <c r="L4275" t="s">
        <v>4097</v>
      </c>
    </row>
    <row r="4276" spans="1:12" x14ac:dyDescent="0.25">
      <c r="A4276">
        <v>2024</v>
      </c>
      <c r="B4276" s="4">
        <v>45505</v>
      </c>
      <c r="C4276" s="4">
        <v>45535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45535</v>
      </c>
      <c r="L4276" t="s">
        <v>4097</v>
      </c>
    </row>
    <row r="4277" spans="1:12" x14ac:dyDescent="0.25">
      <c r="A4277">
        <v>2024</v>
      </c>
      <c r="B4277" s="4">
        <v>45505</v>
      </c>
      <c r="C4277" s="4">
        <v>45535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45535</v>
      </c>
      <c r="L4277" t="s">
        <v>4097</v>
      </c>
    </row>
    <row r="4278" spans="1:12" x14ac:dyDescent="0.25">
      <c r="A4278">
        <v>2024</v>
      </c>
      <c r="B4278" s="4">
        <v>45505</v>
      </c>
      <c r="C4278" s="4">
        <v>45535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45535</v>
      </c>
      <c r="L4278" t="s">
        <v>4097</v>
      </c>
    </row>
    <row r="4279" spans="1:12" x14ac:dyDescent="0.25">
      <c r="A4279">
        <v>2024</v>
      </c>
      <c r="B4279" s="4">
        <v>45505</v>
      </c>
      <c r="C4279" s="4">
        <v>45535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45535</v>
      </c>
      <c r="L4279" t="s">
        <v>4097</v>
      </c>
    </row>
    <row r="4280" spans="1:12" x14ac:dyDescent="0.25">
      <c r="A4280">
        <v>2024</v>
      </c>
      <c r="B4280" s="4">
        <v>45505</v>
      </c>
      <c r="C4280" s="4">
        <v>45535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45535</v>
      </c>
      <c r="L4280" t="s">
        <v>4097</v>
      </c>
    </row>
    <row r="4281" spans="1:12" x14ac:dyDescent="0.25">
      <c r="A4281">
        <v>2024</v>
      </c>
      <c r="B4281" s="4">
        <v>45505</v>
      </c>
      <c r="C4281" s="4">
        <v>45535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45535</v>
      </c>
      <c r="L4281" t="s">
        <v>4097</v>
      </c>
    </row>
    <row r="4282" spans="1:12" x14ac:dyDescent="0.25">
      <c r="A4282">
        <v>2024</v>
      </c>
      <c r="B4282" s="4">
        <v>45505</v>
      </c>
      <c r="C4282" s="4">
        <v>45535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45535</v>
      </c>
      <c r="L4282" t="s">
        <v>4097</v>
      </c>
    </row>
    <row r="4283" spans="1:12" x14ac:dyDescent="0.25">
      <c r="A4283">
        <v>2024</v>
      </c>
      <c r="B4283" s="4">
        <v>45505</v>
      </c>
      <c r="C4283" s="4">
        <v>45535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45535</v>
      </c>
      <c r="L4283" t="s">
        <v>4097</v>
      </c>
    </row>
    <row r="4284" spans="1:12" x14ac:dyDescent="0.25">
      <c r="A4284">
        <v>2024</v>
      </c>
      <c r="B4284" s="4">
        <v>45505</v>
      </c>
      <c r="C4284" s="4">
        <v>45535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45535</v>
      </c>
      <c r="L4284" t="s">
        <v>4097</v>
      </c>
    </row>
    <row r="4285" spans="1:12" x14ac:dyDescent="0.25">
      <c r="A4285">
        <v>2024</v>
      </c>
      <c r="B4285" s="4">
        <v>45505</v>
      </c>
      <c r="C4285" s="4">
        <v>45535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45535</v>
      </c>
      <c r="L4285" t="s">
        <v>4097</v>
      </c>
    </row>
    <row r="4286" spans="1:12" x14ac:dyDescent="0.25">
      <c r="A4286">
        <v>2024</v>
      </c>
      <c r="B4286" s="4">
        <v>45505</v>
      </c>
      <c r="C4286" s="4">
        <v>45535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45535</v>
      </c>
      <c r="L4286" t="s">
        <v>4097</v>
      </c>
    </row>
    <row r="4287" spans="1:12" x14ac:dyDescent="0.25">
      <c r="A4287">
        <v>2024</v>
      </c>
      <c r="B4287" s="4">
        <v>45505</v>
      </c>
      <c r="C4287" s="4">
        <v>45535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45535</v>
      </c>
      <c r="L4287" t="s">
        <v>4097</v>
      </c>
    </row>
    <row r="4288" spans="1:12" x14ac:dyDescent="0.25">
      <c r="A4288">
        <v>2024</v>
      </c>
      <c r="B4288" s="4">
        <v>45505</v>
      </c>
      <c r="C4288" s="4">
        <v>45535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45535</v>
      </c>
      <c r="L4288" t="s">
        <v>4097</v>
      </c>
    </row>
    <row r="4289" spans="1:12" x14ac:dyDescent="0.25">
      <c r="A4289">
        <v>2024</v>
      </c>
      <c r="B4289" s="4">
        <v>45505</v>
      </c>
      <c r="C4289" s="4">
        <v>45535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45535</v>
      </c>
      <c r="L4289" t="s">
        <v>4097</v>
      </c>
    </row>
    <row r="4290" spans="1:12" x14ac:dyDescent="0.25">
      <c r="A4290">
        <v>2024</v>
      </c>
      <c r="B4290" s="4">
        <v>45505</v>
      </c>
      <c r="C4290" s="4">
        <v>45535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45535</v>
      </c>
      <c r="L4290" t="s">
        <v>4097</v>
      </c>
    </row>
    <row r="4291" spans="1:12" x14ac:dyDescent="0.25">
      <c r="A4291">
        <v>2024</v>
      </c>
      <c r="B4291" s="4">
        <v>45505</v>
      </c>
      <c r="C4291" s="4">
        <v>45535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45535</v>
      </c>
      <c r="L4291" t="s">
        <v>4097</v>
      </c>
    </row>
    <row r="4292" spans="1:12" x14ac:dyDescent="0.25">
      <c r="A4292">
        <v>2024</v>
      </c>
      <c r="B4292" s="4">
        <v>45505</v>
      </c>
      <c r="C4292" s="4">
        <v>45535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45535</v>
      </c>
      <c r="L4292" t="s">
        <v>4097</v>
      </c>
    </row>
    <row r="4293" spans="1:12" x14ac:dyDescent="0.25">
      <c r="A4293">
        <v>2024</v>
      </c>
      <c r="B4293" s="4">
        <v>45505</v>
      </c>
      <c r="C4293" s="4">
        <v>45535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45535</v>
      </c>
      <c r="L4293" t="s">
        <v>4097</v>
      </c>
    </row>
    <row r="4294" spans="1:12" x14ac:dyDescent="0.25">
      <c r="A4294">
        <v>2024</v>
      </c>
      <c r="B4294" s="4">
        <v>45505</v>
      </c>
      <c r="C4294" s="4">
        <v>45535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45535</v>
      </c>
      <c r="L4294" t="s">
        <v>4097</v>
      </c>
    </row>
    <row r="4295" spans="1:12" x14ac:dyDescent="0.25">
      <c r="A4295">
        <v>2024</v>
      </c>
      <c r="B4295" s="4">
        <v>45505</v>
      </c>
      <c r="C4295" s="4">
        <v>45535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45535</v>
      </c>
      <c r="L4295" t="s">
        <v>4097</v>
      </c>
    </row>
    <row r="4296" spans="1:12" x14ac:dyDescent="0.25">
      <c r="A4296">
        <v>2024</v>
      </c>
      <c r="B4296" s="4">
        <v>45505</v>
      </c>
      <c r="C4296" s="4">
        <v>45535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45535</v>
      </c>
      <c r="L4296" t="s">
        <v>4097</v>
      </c>
    </row>
    <row r="4297" spans="1:12" x14ac:dyDescent="0.25">
      <c r="A4297">
        <v>2024</v>
      </c>
      <c r="B4297" s="4">
        <v>45505</v>
      </c>
      <c r="C4297" s="4">
        <v>45535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45535</v>
      </c>
      <c r="L4297" t="s">
        <v>4097</v>
      </c>
    </row>
    <row r="4298" spans="1:12" x14ac:dyDescent="0.25">
      <c r="A4298">
        <v>2024</v>
      </c>
      <c r="B4298" s="4">
        <v>45505</v>
      </c>
      <c r="C4298" s="4">
        <v>45535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45535</v>
      </c>
      <c r="L4298" t="s">
        <v>4097</v>
      </c>
    </row>
    <row r="4299" spans="1:12" x14ac:dyDescent="0.25">
      <c r="A4299">
        <v>2024</v>
      </c>
      <c r="B4299" s="4">
        <v>45505</v>
      </c>
      <c r="C4299" s="4">
        <v>45535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45535</v>
      </c>
      <c r="L4299" t="s">
        <v>4097</v>
      </c>
    </row>
    <row r="4300" spans="1:12" x14ac:dyDescent="0.25">
      <c r="A4300">
        <v>2024</v>
      </c>
      <c r="B4300" s="4">
        <v>45505</v>
      </c>
      <c r="C4300" s="4">
        <v>45535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45535</v>
      </c>
      <c r="L4300" t="s">
        <v>4097</v>
      </c>
    </row>
    <row r="4301" spans="1:12" x14ac:dyDescent="0.25">
      <c r="A4301">
        <v>2024</v>
      </c>
      <c r="B4301" s="4">
        <v>45505</v>
      </c>
      <c r="C4301" s="4">
        <v>45535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45535</v>
      </c>
      <c r="L4301" t="s">
        <v>4097</v>
      </c>
    </row>
    <row r="4302" spans="1:12" x14ac:dyDescent="0.25">
      <c r="A4302">
        <v>2024</v>
      </c>
      <c r="B4302" s="4">
        <v>45505</v>
      </c>
      <c r="C4302" s="4">
        <v>45535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45535</v>
      </c>
      <c r="L4302" t="s">
        <v>4097</v>
      </c>
    </row>
    <row r="4303" spans="1:12" x14ac:dyDescent="0.25">
      <c r="A4303">
        <v>2024</v>
      </c>
      <c r="B4303" s="4">
        <v>45505</v>
      </c>
      <c r="C4303" s="4">
        <v>45535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45535</v>
      </c>
      <c r="L4303" t="s">
        <v>4097</v>
      </c>
    </row>
    <row r="4304" spans="1:12" x14ac:dyDescent="0.25">
      <c r="A4304">
        <v>2024</v>
      </c>
      <c r="B4304" s="4">
        <v>45505</v>
      </c>
      <c r="C4304" s="4">
        <v>45535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45535</v>
      </c>
      <c r="L4304" t="s">
        <v>4097</v>
      </c>
    </row>
    <row r="4305" spans="1:12" x14ac:dyDescent="0.25">
      <c r="A4305">
        <v>2024</v>
      </c>
      <c r="B4305" s="4">
        <v>45505</v>
      </c>
      <c r="C4305" s="4">
        <v>45535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45535</v>
      </c>
      <c r="L4305" t="s">
        <v>4097</v>
      </c>
    </row>
    <row r="4306" spans="1:12" x14ac:dyDescent="0.25">
      <c r="A4306">
        <v>2024</v>
      </c>
      <c r="B4306" s="4">
        <v>45505</v>
      </c>
      <c r="C4306" s="4">
        <v>45535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45535</v>
      </c>
      <c r="L4306" t="s">
        <v>4097</v>
      </c>
    </row>
    <row r="4307" spans="1:12" x14ac:dyDescent="0.25">
      <c r="A4307">
        <v>2024</v>
      </c>
      <c r="B4307" s="4">
        <v>45505</v>
      </c>
      <c r="C4307" s="4">
        <v>45535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45535</v>
      </c>
      <c r="L4307" t="s">
        <v>4097</v>
      </c>
    </row>
    <row r="4308" spans="1:12" x14ac:dyDescent="0.25">
      <c r="A4308">
        <v>2024</v>
      </c>
      <c r="B4308" s="4">
        <v>45505</v>
      </c>
      <c r="C4308" s="4">
        <v>45535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45535</v>
      </c>
      <c r="L4308" t="s">
        <v>4097</v>
      </c>
    </row>
    <row r="4309" spans="1:12" x14ac:dyDescent="0.25">
      <c r="A4309">
        <v>2024</v>
      </c>
      <c r="B4309" s="4">
        <v>45505</v>
      </c>
      <c r="C4309" s="4">
        <v>45535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45535</v>
      </c>
      <c r="L4309" t="s">
        <v>4097</v>
      </c>
    </row>
    <row r="4310" spans="1:12" x14ac:dyDescent="0.25">
      <c r="A4310">
        <v>2024</v>
      </c>
      <c r="B4310" s="4">
        <v>45505</v>
      </c>
      <c r="C4310" s="4">
        <v>45535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45535</v>
      </c>
      <c r="L4310" t="s">
        <v>4097</v>
      </c>
    </row>
    <row r="4311" spans="1:12" x14ac:dyDescent="0.25">
      <c r="A4311">
        <v>2024</v>
      </c>
      <c r="B4311" s="4">
        <v>45505</v>
      </c>
      <c r="C4311" s="4">
        <v>45535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45535</v>
      </c>
      <c r="L4311" t="s">
        <v>4097</v>
      </c>
    </row>
    <row r="4312" spans="1:12" x14ac:dyDescent="0.25">
      <c r="A4312">
        <v>2024</v>
      </c>
      <c r="B4312" s="4">
        <v>45505</v>
      </c>
      <c r="C4312" s="4">
        <v>45535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45535</v>
      </c>
      <c r="L4312" t="s">
        <v>4097</v>
      </c>
    </row>
    <row r="4313" spans="1:12" x14ac:dyDescent="0.25">
      <c r="A4313">
        <v>2024</v>
      </c>
      <c r="B4313" s="4">
        <v>45505</v>
      </c>
      <c r="C4313" s="4">
        <v>45535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45535</v>
      </c>
      <c r="L4313" t="s">
        <v>4097</v>
      </c>
    </row>
    <row r="4314" spans="1:12" x14ac:dyDescent="0.25">
      <c r="A4314">
        <v>2024</v>
      </c>
      <c r="B4314" s="4">
        <v>45505</v>
      </c>
      <c r="C4314" s="4">
        <v>45535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45535</v>
      </c>
      <c r="L4314" t="s">
        <v>4097</v>
      </c>
    </row>
    <row r="4315" spans="1:12" x14ac:dyDescent="0.25">
      <c r="A4315">
        <v>2024</v>
      </c>
      <c r="B4315" s="4">
        <v>45505</v>
      </c>
      <c r="C4315" s="4">
        <v>45535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45535</v>
      </c>
      <c r="L4315" t="s">
        <v>4097</v>
      </c>
    </row>
    <row r="4316" spans="1:12" x14ac:dyDescent="0.25">
      <c r="A4316">
        <v>2024</v>
      </c>
      <c r="B4316" s="4">
        <v>45505</v>
      </c>
      <c r="C4316" s="4">
        <v>45535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45535</v>
      </c>
      <c r="L4316" t="s">
        <v>4097</v>
      </c>
    </row>
    <row r="4317" spans="1:12" x14ac:dyDescent="0.25">
      <c r="A4317">
        <v>2024</v>
      </c>
      <c r="B4317" s="4">
        <v>45505</v>
      </c>
      <c r="C4317" s="4">
        <v>45535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45535</v>
      </c>
      <c r="L4317" t="s">
        <v>4097</v>
      </c>
    </row>
    <row r="4318" spans="1:12" x14ac:dyDescent="0.25">
      <c r="A4318">
        <v>2024</v>
      </c>
      <c r="B4318" s="4">
        <v>45505</v>
      </c>
      <c r="C4318" s="4">
        <v>45535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45535</v>
      </c>
      <c r="L4318" t="s">
        <v>4097</v>
      </c>
    </row>
    <row r="4319" spans="1:12" x14ac:dyDescent="0.25">
      <c r="A4319">
        <v>2024</v>
      </c>
      <c r="B4319" s="4">
        <v>45505</v>
      </c>
      <c r="C4319" s="4">
        <v>45535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45535</v>
      </c>
      <c r="L4319" t="s">
        <v>4097</v>
      </c>
    </row>
    <row r="4320" spans="1:12" x14ac:dyDescent="0.25">
      <c r="A4320">
        <v>2024</v>
      </c>
      <c r="B4320" s="4">
        <v>45505</v>
      </c>
      <c r="C4320" s="4">
        <v>45535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45535</v>
      </c>
      <c r="L4320" t="s">
        <v>4097</v>
      </c>
    </row>
    <row r="4321" spans="1:12" x14ac:dyDescent="0.25">
      <c r="A4321">
        <v>2024</v>
      </c>
      <c r="B4321" s="4">
        <v>45505</v>
      </c>
      <c r="C4321" s="4">
        <v>45535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45535</v>
      </c>
      <c r="L4321" t="s">
        <v>4097</v>
      </c>
    </row>
    <row r="4322" spans="1:12" x14ac:dyDescent="0.25">
      <c r="A4322">
        <v>2024</v>
      </c>
      <c r="B4322" s="4">
        <v>45505</v>
      </c>
      <c r="C4322" s="4">
        <v>45535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45535</v>
      </c>
      <c r="L4322" t="s">
        <v>4097</v>
      </c>
    </row>
    <row r="4323" spans="1:12" x14ac:dyDescent="0.25">
      <c r="A4323">
        <v>2024</v>
      </c>
      <c r="B4323" s="4">
        <v>45505</v>
      </c>
      <c r="C4323" s="4">
        <v>45535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45535</v>
      </c>
      <c r="L4323" t="s">
        <v>4097</v>
      </c>
    </row>
    <row r="4324" spans="1:12" x14ac:dyDescent="0.25">
      <c r="A4324">
        <v>2024</v>
      </c>
      <c r="B4324" s="4">
        <v>45505</v>
      </c>
      <c r="C4324" s="4">
        <v>45535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45535</v>
      </c>
      <c r="L4324" t="s">
        <v>4097</v>
      </c>
    </row>
    <row r="4325" spans="1:12" x14ac:dyDescent="0.25">
      <c r="A4325">
        <v>2024</v>
      </c>
      <c r="B4325" s="4">
        <v>45505</v>
      </c>
      <c r="C4325" s="4">
        <v>45535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45535</v>
      </c>
      <c r="L4325" t="s">
        <v>4097</v>
      </c>
    </row>
    <row r="4326" spans="1:12" x14ac:dyDescent="0.25">
      <c r="A4326">
        <v>2024</v>
      </c>
      <c r="B4326" s="4">
        <v>45505</v>
      </c>
      <c r="C4326" s="4">
        <v>45535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45535</v>
      </c>
      <c r="L4326" t="s">
        <v>4097</v>
      </c>
    </row>
    <row r="4327" spans="1:12" x14ac:dyDescent="0.25">
      <c r="A4327">
        <v>2024</v>
      </c>
      <c r="B4327" s="4">
        <v>45505</v>
      </c>
      <c r="C4327" s="4">
        <v>45535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45535</v>
      </c>
      <c r="L4327" t="s">
        <v>4097</v>
      </c>
    </row>
    <row r="4328" spans="1:12" x14ac:dyDescent="0.25">
      <c r="A4328">
        <v>2024</v>
      </c>
      <c r="B4328" s="4">
        <v>45505</v>
      </c>
      <c r="C4328" s="4">
        <v>45535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45535</v>
      </c>
      <c r="L4328" t="s">
        <v>4097</v>
      </c>
    </row>
    <row r="4329" spans="1:12" x14ac:dyDescent="0.25">
      <c r="A4329">
        <v>2024</v>
      </c>
      <c r="B4329" s="4">
        <v>45505</v>
      </c>
      <c r="C4329" s="4">
        <v>45535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45535</v>
      </c>
      <c r="L4329" t="s">
        <v>4097</v>
      </c>
    </row>
    <row r="4330" spans="1:12" x14ac:dyDescent="0.25">
      <c r="A4330">
        <v>2024</v>
      </c>
      <c r="B4330" s="4">
        <v>45505</v>
      </c>
      <c r="C4330" s="4">
        <v>45535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45535</v>
      </c>
      <c r="L4330" t="s">
        <v>4097</v>
      </c>
    </row>
    <row r="4331" spans="1:12" x14ac:dyDescent="0.25">
      <c r="A4331">
        <v>2024</v>
      </c>
      <c r="B4331" s="4">
        <v>45505</v>
      </c>
      <c r="C4331" s="4">
        <v>45535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45535</v>
      </c>
      <c r="L4331" t="s">
        <v>4097</v>
      </c>
    </row>
    <row r="4332" spans="1:12" x14ac:dyDescent="0.25">
      <c r="A4332">
        <v>2024</v>
      </c>
      <c r="B4332" s="4">
        <v>45505</v>
      </c>
      <c r="C4332" s="4">
        <v>45535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45535</v>
      </c>
      <c r="L4332" t="s">
        <v>4097</v>
      </c>
    </row>
    <row r="4333" spans="1:12" x14ac:dyDescent="0.25">
      <c r="A4333">
        <v>2024</v>
      </c>
      <c r="B4333" s="4">
        <v>45505</v>
      </c>
      <c r="C4333" s="4">
        <v>45535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45535</v>
      </c>
      <c r="L4333" t="s">
        <v>4097</v>
      </c>
    </row>
    <row r="4334" spans="1:12" x14ac:dyDescent="0.25">
      <c r="A4334">
        <v>2024</v>
      </c>
      <c r="B4334" s="4">
        <v>45505</v>
      </c>
      <c r="C4334" s="4">
        <v>45535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45535</v>
      </c>
      <c r="L4334" t="s">
        <v>4097</v>
      </c>
    </row>
    <row r="4335" spans="1:12" x14ac:dyDescent="0.25">
      <c r="A4335">
        <v>2024</v>
      </c>
      <c r="B4335" s="4">
        <v>45505</v>
      </c>
      <c r="C4335" s="4">
        <v>45535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45535</v>
      </c>
      <c r="L4335" t="s">
        <v>4097</v>
      </c>
    </row>
    <row r="4336" spans="1:12" x14ac:dyDescent="0.25">
      <c r="A4336">
        <v>2024</v>
      </c>
      <c r="B4336" s="4">
        <v>45505</v>
      </c>
      <c r="C4336" s="4">
        <v>45535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45535</v>
      </c>
      <c r="L4336" t="s">
        <v>4097</v>
      </c>
    </row>
    <row r="4337" spans="1:12" x14ac:dyDescent="0.25">
      <c r="A4337">
        <v>2024</v>
      </c>
      <c r="B4337" s="4">
        <v>45505</v>
      </c>
      <c r="C4337" s="4">
        <v>45535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45535</v>
      </c>
      <c r="L4337" t="s">
        <v>4097</v>
      </c>
    </row>
    <row r="4338" spans="1:12" x14ac:dyDescent="0.25">
      <c r="A4338">
        <v>2024</v>
      </c>
      <c r="B4338" s="4">
        <v>45505</v>
      </c>
      <c r="C4338" s="4">
        <v>45535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45535</v>
      </c>
      <c r="L4338" t="s">
        <v>4097</v>
      </c>
    </row>
    <row r="4339" spans="1:12" x14ac:dyDescent="0.25">
      <c r="A4339">
        <v>2024</v>
      </c>
      <c r="B4339" s="4">
        <v>45505</v>
      </c>
      <c r="C4339" s="4">
        <v>45535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45535</v>
      </c>
      <c r="L4339" t="s">
        <v>4097</v>
      </c>
    </row>
    <row r="4340" spans="1:12" x14ac:dyDescent="0.25">
      <c r="A4340">
        <v>2024</v>
      </c>
      <c r="B4340" s="4">
        <v>45505</v>
      </c>
      <c r="C4340" s="4">
        <v>45535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45535</v>
      </c>
      <c r="L4340" t="s">
        <v>4097</v>
      </c>
    </row>
    <row r="4341" spans="1:12" x14ac:dyDescent="0.25">
      <c r="A4341">
        <v>2024</v>
      </c>
      <c r="B4341" s="4">
        <v>45505</v>
      </c>
      <c r="C4341" s="4">
        <v>45535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45535</v>
      </c>
      <c r="L4341" t="s">
        <v>4097</v>
      </c>
    </row>
    <row r="4342" spans="1:12" x14ac:dyDescent="0.25">
      <c r="A4342">
        <v>2024</v>
      </c>
      <c r="B4342" s="4">
        <v>45505</v>
      </c>
      <c r="C4342" s="4">
        <v>45535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45535</v>
      </c>
      <c r="L4342" t="s">
        <v>4097</v>
      </c>
    </row>
    <row r="4343" spans="1:12" x14ac:dyDescent="0.25">
      <c r="A4343">
        <v>2024</v>
      </c>
      <c r="B4343" s="4">
        <v>45505</v>
      </c>
      <c r="C4343" s="4">
        <v>45535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45535</v>
      </c>
      <c r="L4343" t="s">
        <v>4097</v>
      </c>
    </row>
    <row r="4344" spans="1:12" x14ac:dyDescent="0.25">
      <c r="A4344">
        <v>2024</v>
      </c>
      <c r="B4344" s="4">
        <v>45505</v>
      </c>
      <c r="C4344" s="4">
        <v>45535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45535</v>
      </c>
      <c r="L4344" t="s">
        <v>4097</v>
      </c>
    </row>
    <row r="4345" spans="1:12" x14ac:dyDescent="0.25">
      <c r="A4345">
        <v>2024</v>
      </c>
      <c r="B4345" s="4">
        <v>45505</v>
      </c>
      <c r="C4345" s="4">
        <v>45535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45535</v>
      </c>
      <c r="L4345" t="s">
        <v>4097</v>
      </c>
    </row>
    <row r="4346" spans="1:12" x14ac:dyDescent="0.25">
      <c r="A4346">
        <v>2024</v>
      </c>
      <c r="B4346" s="4">
        <v>45505</v>
      </c>
      <c r="C4346" s="4">
        <v>45535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45535</v>
      </c>
      <c r="L4346" t="s">
        <v>4097</v>
      </c>
    </row>
    <row r="4347" spans="1:12" x14ac:dyDescent="0.25">
      <c r="A4347">
        <v>2024</v>
      </c>
      <c r="B4347" s="4">
        <v>45505</v>
      </c>
      <c r="C4347" s="4">
        <v>45535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45535</v>
      </c>
      <c r="L4347" t="s">
        <v>4097</v>
      </c>
    </row>
    <row r="4348" spans="1:12" x14ac:dyDescent="0.25">
      <c r="A4348">
        <v>2024</v>
      </c>
      <c r="B4348" s="4">
        <v>45505</v>
      </c>
      <c r="C4348" s="4">
        <v>45535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45535</v>
      </c>
      <c r="L4348" t="s">
        <v>4097</v>
      </c>
    </row>
    <row r="4349" spans="1:12" x14ac:dyDescent="0.25">
      <c r="A4349">
        <v>2024</v>
      </c>
      <c r="B4349" s="4">
        <v>45505</v>
      </c>
      <c r="C4349" s="4">
        <v>45535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45535</v>
      </c>
      <c r="L4349" t="s">
        <v>4097</v>
      </c>
    </row>
    <row r="4350" spans="1:12" x14ac:dyDescent="0.25">
      <c r="A4350">
        <v>2024</v>
      </c>
      <c r="B4350" s="4">
        <v>45505</v>
      </c>
      <c r="C4350" s="4">
        <v>45535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45535</v>
      </c>
      <c r="L4350" t="s">
        <v>4097</v>
      </c>
    </row>
    <row r="4351" spans="1:12" x14ac:dyDescent="0.25">
      <c r="A4351">
        <v>2024</v>
      </c>
      <c r="B4351" s="4">
        <v>45505</v>
      </c>
      <c r="C4351" s="4">
        <v>45535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45535</v>
      </c>
      <c r="L4351" t="s">
        <v>4097</v>
      </c>
    </row>
    <row r="4352" spans="1:12" x14ac:dyDescent="0.25">
      <c r="A4352">
        <v>2024</v>
      </c>
      <c r="B4352" s="4">
        <v>45505</v>
      </c>
      <c r="C4352" s="4">
        <v>45535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45535</v>
      </c>
      <c r="L4352" t="s">
        <v>4097</v>
      </c>
    </row>
    <row r="4353" spans="1:12" x14ac:dyDescent="0.25">
      <c r="A4353">
        <v>2024</v>
      </c>
      <c r="B4353" s="4">
        <v>45505</v>
      </c>
      <c r="C4353" s="4">
        <v>45535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45535</v>
      </c>
      <c r="L4353" t="s">
        <v>4097</v>
      </c>
    </row>
    <row r="4354" spans="1:12" x14ac:dyDescent="0.25">
      <c r="A4354">
        <v>2024</v>
      </c>
      <c r="B4354" s="4">
        <v>45505</v>
      </c>
      <c r="C4354" s="4">
        <v>45535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45535</v>
      </c>
      <c r="L4354" t="s">
        <v>4097</v>
      </c>
    </row>
    <row r="4355" spans="1:12" x14ac:dyDescent="0.25">
      <c r="A4355">
        <v>2024</v>
      </c>
      <c r="B4355" s="4">
        <v>45505</v>
      </c>
      <c r="C4355" s="4">
        <v>45535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45535</v>
      </c>
      <c r="L4355" t="s">
        <v>4097</v>
      </c>
    </row>
    <row r="4356" spans="1:12" x14ac:dyDescent="0.25">
      <c r="A4356">
        <v>2024</v>
      </c>
      <c r="B4356" s="4">
        <v>45505</v>
      </c>
      <c r="C4356" s="4">
        <v>45535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45535</v>
      </c>
      <c r="L4356" t="s">
        <v>4097</v>
      </c>
    </row>
    <row r="4357" spans="1:12" x14ac:dyDescent="0.25">
      <c r="A4357">
        <v>2024</v>
      </c>
      <c r="B4357" s="4">
        <v>45505</v>
      </c>
      <c r="C4357" s="4">
        <v>45535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45535</v>
      </c>
      <c r="L4357" t="s">
        <v>4097</v>
      </c>
    </row>
    <row r="4358" spans="1:12" x14ac:dyDescent="0.25">
      <c r="A4358">
        <v>2024</v>
      </c>
      <c r="B4358" s="4">
        <v>45505</v>
      </c>
      <c r="C4358" s="4">
        <v>45535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45535</v>
      </c>
      <c r="L4358" t="s">
        <v>4097</v>
      </c>
    </row>
    <row r="4359" spans="1:12" x14ac:dyDescent="0.25">
      <c r="A4359">
        <v>2024</v>
      </c>
      <c r="B4359" s="4">
        <v>45505</v>
      </c>
      <c r="C4359" s="4">
        <v>45535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45535</v>
      </c>
      <c r="L4359" t="s">
        <v>4097</v>
      </c>
    </row>
    <row r="4360" spans="1:12" x14ac:dyDescent="0.25">
      <c r="A4360">
        <v>2024</v>
      </c>
      <c r="B4360" s="4">
        <v>45505</v>
      </c>
      <c r="C4360" s="4">
        <v>45535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45535</v>
      </c>
      <c r="L4360" t="s">
        <v>4097</v>
      </c>
    </row>
    <row r="4361" spans="1:12" x14ac:dyDescent="0.25">
      <c r="A4361">
        <v>2024</v>
      </c>
      <c r="B4361" s="4">
        <v>45505</v>
      </c>
      <c r="C4361" s="4">
        <v>45535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45535</v>
      </c>
      <c r="L4361" t="s">
        <v>4097</v>
      </c>
    </row>
    <row r="4362" spans="1:12" x14ac:dyDescent="0.25">
      <c r="A4362">
        <v>2024</v>
      </c>
      <c r="B4362" s="4">
        <v>45505</v>
      </c>
      <c r="C4362" s="4">
        <v>45535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45535</v>
      </c>
      <c r="L4362" t="s">
        <v>4097</v>
      </c>
    </row>
    <row r="4363" spans="1:12" x14ac:dyDescent="0.25">
      <c r="A4363">
        <v>2024</v>
      </c>
      <c r="B4363" s="4">
        <v>45505</v>
      </c>
      <c r="C4363" s="4">
        <v>45535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45535</v>
      </c>
      <c r="L4363" t="s">
        <v>4097</v>
      </c>
    </row>
    <row r="4364" spans="1:12" x14ac:dyDescent="0.25">
      <c r="A4364">
        <v>2024</v>
      </c>
      <c r="B4364" s="4">
        <v>45505</v>
      </c>
      <c r="C4364" s="4">
        <v>45535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45535</v>
      </c>
      <c r="L4364" t="s">
        <v>4097</v>
      </c>
    </row>
    <row r="4365" spans="1:12" x14ac:dyDescent="0.25">
      <c r="A4365">
        <v>2024</v>
      </c>
      <c r="B4365" s="4">
        <v>45505</v>
      </c>
      <c r="C4365" s="4">
        <v>45535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45535</v>
      </c>
      <c r="L4365" t="s">
        <v>4097</v>
      </c>
    </row>
    <row r="4366" spans="1:12" x14ac:dyDescent="0.25">
      <c r="A4366">
        <v>2024</v>
      </c>
      <c r="B4366" s="4">
        <v>45505</v>
      </c>
      <c r="C4366" s="4">
        <v>45535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45535</v>
      </c>
      <c r="L4366" t="s">
        <v>4097</v>
      </c>
    </row>
    <row r="4367" spans="1:12" x14ac:dyDescent="0.25">
      <c r="A4367">
        <v>2024</v>
      </c>
      <c r="B4367" s="4">
        <v>45505</v>
      </c>
      <c r="C4367" s="4">
        <v>45535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45535</v>
      </c>
      <c r="L4367" t="s">
        <v>4097</v>
      </c>
    </row>
    <row r="4368" spans="1:12" x14ac:dyDescent="0.25">
      <c r="A4368">
        <v>2024</v>
      </c>
      <c r="B4368" s="4">
        <v>45505</v>
      </c>
      <c r="C4368" s="4">
        <v>45535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45535</v>
      </c>
      <c r="L4368" t="s">
        <v>4097</v>
      </c>
    </row>
    <row r="4369" spans="1:12" x14ac:dyDescent="0.25">
      <c r="A4369">
        <v>2024</v>
      </c>
      <c r="B4369" s="4">
        <v>45505</v>
      </c>
      <c r="C4369" s="4">
        <v>45535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45535</v>
      </c>
      <c r="L4369" t="s">
        <v>4097</v>
      </c>
    </row>
    <row r="4370" spans="1:12" x14ac:dyDescent="0.25">
      <c r="A4370">
        <v>2024</v>
      </c>
      <c r="B4370" s="4">
        <v>45505</v>
      </c>
      <c r="C4370" s="4">
        <v>45535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45535</v>
      </c>
      <c r="L4370" t="s">
        <v>4097</v>
      </c>
    </row>
    <row r="4371" spans="1:12" x14ac:dyDescent="0.25">
      <c r="A4371">
        <v>2024</v>
      </c>
      <c r="B4371" s="4">
        <v>45505</v>
      </c>
      <c r="C4371" s="4">
        <v>45535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45535</v>
      </c>
      <c r="L4371" t="s">
        <v>4097</v>
      </c>
    </row>
    <row r="4372" spans="1:12" x14ac:dyDescent="0.25">
      <c r="A4372">
        <v>2024</v>
      </c>
      <c r="B4372" s="4">
        <v>45505</v>
      </c>
      <c r="C4372" s="4">
        <v>45535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45535</v>
      </c>
      <c r="L4372" t="s">
        <v>4097</v>
      </c>
    </row>
    <row r="4373" spans="1:12" x14ac:dyDescent="0.25">
      <c r="A4373">
        <v>2024</v>
      </c>
      <c r="B4373" s="4">
        <v>45505</v>
      </c>
      <c r="C4373" s="4">
        <v>45535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45535</v>
      </c>
      <c r="L4373" t="s">
        <v>4097</v>
      </c>
    </row>
    <row r="4374" spans="1:12" x14ac:dyDescent="0.25">
      <c r="A4374">
        <v>2024</v>
      </c>
      <c r="B4374" s="4">
        <v>45505</v>
      </c>
      <c r="C4374" s="4">
        <v>45535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45535</v>
      </c>
      <c r="L4374" t="s">
        <v>4097</v>
      </c>
    </row>
    <row r="4375" spans="1:12" x14ac:dyDescent="0.25">
      <c r="A4375">
        <v>2024</v>
      </c>
      <c r="B4375" s="4">
        <v>45505</v>
      </c>
      <c r="C4375" s="4">
        <v>45535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45535</v>
      </c>
      <c r="L4375" t="s">
        <v>4097</v>
      </c>
    </row>
    <row r="4376" spans="1:12" x14ac:dyDescent="0.25">
      <c r="A4376">
        <v>2024</v>
      </c>
      <c r="B4376" s="4">
        <v>45505</v>
      </c>
      <c r="C4376" s="4">
        <v>45535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45535</v>
      </c>
      <c r="L4376" t="s">
        <v>4097</v>
      </c>
    </row>
    <row r="4377" spans="1:12" x14ac:dyDescent="0.25">
      <c r="A4377">
        <v>2024</v>
      </c>
      <c r="B4377" s="4">
        <v>45505</v>
      </c>
      <c r="C4377" s="4">
        <v>45535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45535</v>
      </c>
      <c r="L4377" t="s">
        <v>4097</v>
      </c>
    </row>
    <row r="4378" spans="1:12" x14ac:dyDescent="0.25">
      <c r="A4378">
        <v>2024</v>
      </c>
      <c r="B4378" s="4">
        <v>45505</v>
      </c>
      <c r="C4378" s="4">
        <v>45535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45535</v>
      </c>
      <c r="L4378" t="s">
        <v>4097</v>
      </c>
    </row>
    <row r="4379" spans="1:12" x14ac:dyDescent="0.25">
      <c r="A4379">
        <v>2024</v>
      </c>
      <c r="B4379" s="4">
        <v>45505</v>
      </c>
      <c r="C4379" s="4">
        <v>45535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45535</v>
      </c>
      <c r="L4379" t="s">
        <v>4097</v>
      </c>
    </row>
    <row r="4380" spans="1:12" x14ac:dyDescent="0.25">
      <c r="A4380">
        <v>2024</v>
      </c>
      <c r="B4380" s="4">
        <v>45505</v>
      </c>
      <c r="C4380" s="4">
        <v>45535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45535</v>
      </c>
      <c r="L4380" t="s">
        <v>4097</v>
      </c>
    </row>
    <row r="4381" spans="1:12" x14ac:dyDescent="0.25">
      <c r="A4381">
        <v>2024</v>
      </c>
      <c r="B4381" s="4">
        <v>45505</v>
      </c>
      <c r="C4381" s="4">
        <v>45535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45535</v>
      </c>
      <c r="L4381" t="s">
        <v>4097</v>
      </c>
    </row>
    <row r="4382" spans="1:12" x14ac:dyDescent="0.25">
      <c r="A4382">
        <v>2024</v>
      </c>
      <c r="B4382" s="4">
        <v>45505</v>
      </c>
      <c r="C4382" s="4">
        <v>45535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45535</v>
      </c>
      <c r="L4382" t="s">
        <v>4097</v>
      </c>
    </row>
    <row r="4383" spans="1:12" x14ac:dyDescent="0.25">
      <c r="A4383">
        <v>2024</v>
      </c>
      <c r="B4383" s="4">
        <v>45505</v>
      </c>
      <c r="C4383" s="4">
        <v>45535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45535</v>
      </c>
      <c r="L4383" t="s">
        <v>4097</v>
      </c>
    </row>
    <row r="4384" spans="1:12" x14ac:dyDescent="0.25">
      <c r="A4384">
        <v>2024</v>
      </c>
      <c r="B4384" s="4">
        <v>45505</v>
      </c>
      <c r="C4384" s="4">
        <v>45535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45535</v>
      </c>
      <c r="L4384" t="s">
        <v>4097</v>
      </c>
    </row>
    <row r="4385" spans="1:12" x14ac:dyDescent="0.25">
      <c r="A4385">
        <v>2024</v>
      </c>
      <c r="B4385" s="4">
        <v>45505</v>
      </c>
      <c r="C4385" s="4">
        <v>45535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45535</v>
      </c>
      <c r="L4385" t="s">
        <v>4097</v>
      </c>
    </row>
    <row r="4386" spans="1:12" x14ac:dyDescent="0.25">
      <c r="A4386">
        <v>2024</v>
      </c>
      <c r="B4386" s="4">
        <v>45505</v>
      </c>
      <c r="C4386" s="4">
        <v>45535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45535</v>
      </c>
      <c r="L4386" t="s">
        <v>4097</v>
      </c>
    </row>
    <row r="4387" spans="1:12" x14ac:dyDescent="0.25">
      <c r="A4387">
        <v>2024</v>
      </c>
      <c r="B4387" s="4">
        <v>45505</v>
      </c>
      <c r="C4387" s="4">
        <v>45535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45535</v>
      </c>
      <c r="L4387" t="s">
        <v>4097</v>
      </c>
    </row>
    <row r="4388" spans="1:12" x14ac:dyDescent="0.25">
      <c r="A4388">
        <v>2024</v>
      </c>
      <c r="B4388" s="4">
        <v>45505</v>
      </c>
      <c r="C4388" s="4">
        <v>45535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45535</v>
      </c>
      <c r="L4388" t="s">
        <v>4097</v>
      </c>
    </row>
    <row r="4389" spans="1:12" x14ac:dyDescent="0.25">
      <c r="A4389">
        <v>2024</v>
      </c>
      <c r="B4389" s="4">
        <v>45505</v>
      </c>
      <c r="C4389" s="4">
        <v>45535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45535</v>
      </c>
      <c r="L4389" t="s">
        <v>4097</v>
      </c>
    </row>
    <row r="4390" spans="1:12" x14ac:dyDescent="0.25">
      <c r="A4390">
        <v>2024</v>
      </c>
      <c r="B4390" s="4">
        <v>45505</v>
      </c>
      <c r="C4390" s="4">
        <v>45535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45535</v>
      </c>
      <c r="L4390" t="s">
        <v>4097</v>
      </c>
    </row>
    <row r="4391" spans="1:12" x14ac:dyDescent="0.25">
      <c r="A4391">
        <v>2024</v>
      </c>
      <c r="B4391" s="4">
        <v>45505</v>
      </c>
      <c r="C4391" s="4">
        <v>45535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45535</v>
      </c>
      <c r="L4391" t="s">
        <v>4097</v>
      </c>
    </row>
    <row r="4392" spans="1:12" x14ac:dyDescent="0.25">
      <c r="A4392">
        <v>2024</v>
      </c>
      <c r="B4392" s="4">
        <v>45505</v>
      </c>
      <c r="C4392" s="4">
        <v>45535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45535</v>
      </c>
      <c r="L4392" t="s">
        <v>4097</v>
      </c>
    </row>
    <row r="4393" spans="1:12" x14ac:dyDescent="0.25">
      <c r="A4393">
        <v>2024</v>
      </c>
      <c r="B4393" s="4">
        <v>45505</v>
      </c>
      <c r="C4393" s="4">
        <v>45535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45535</v>
      </c>
      <c r="L4393" t="s">
        <v>4097</v>
      </c>
    </row>
    <row r="4394" spans="1:12" x14ac:dyDescent="0.25">
      <c r="A4394">
        <v>2024</v>
      </c>
      <c r="B4394" s="4">
        <v>45505</v>
      </c>
      <c r="C4394" s="4">
        <v>45535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45535</v>
      </c>
      <c r="L4394" t="s">
        <v>4097</v>
      </c>
    </row>
    <row r="4395" spans="1:12" x14ac:dyDescent="0.25">
      <c r="A4395">
        <v>2024</v>
      </c>
      <c r="B4395" s="4">
        <v>45505</v>
      </c>
      <c r="C4395" s="4">
        <v>45535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45535</v>
      </c>
      <c r="L4395" t="s">
        <v>4097</v>
      </c>
    </row>
    <row r="4396" spans="1:12" x14ac:dyDescent="0.25">
      <c r="A4396">
        <v>2024</v>
      </c>
      <c r="B4396" s="4">
        <v>45505</v>
      </c>
      <c r="C4396" s="4">
        <v>45535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45535</v>
      </c>
      <c r="L4396" t="s">
        <v>4097</v>
      </c>
    </row>
    <row r="4397" spans="1:12" x14ac:dyDescent="0.25">
      <c r="A4397">
        <v>2024</v>
      </c>
      <c r="B4397" s="4">
        <v>45505</v>
      </c>
      <c r="C4397" s="4">
        <v>45535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45535</v>
      </c>
      <c r="L4397" t="s">
        <v>4097</v>
      </c>
    </row>
    <row r="4398" spans="1:12" x14ac:dyDescent="0.25">
      <c r="A4398">
        <v>2024</v>
      </c>
      <c r="B4398" s="4">
        <v>45505</v>
      </c>
      <c r="C4398" s="4">
        <v>45535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45535</v>
      </c>
      <c r="L4398" t="s">
        <v>4097</v>
      </c>
    </row>
    <row r="4399" spans="1:12" x14ac:dyDescent="0.25">
      <c r="A4399">
        <v>2024</v>
      </c>
      <c r="B4399" s="4">
        <v>45505</v>
      </c>
      <c r="C4399" s="4">
        <v>45535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45535</v>
      </c>
      <c r="L4399" t="s">
        <v>4097</v>
      </c>
    </row>
    <row r="4400" spans="1:12" x14ac:dyDescent="0.25">
      <c r="A4400">
        <v>2024</v>
      </c>
      <c r="B4400" s="4">
        <v>45505</v>
      </c>
      <c r="C4400" s="4">
        <v>45535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45535</v>
      </c>
      <c r="L4400" t="s">
        <v>4097</v>
      </c>
    </row>
    <row r="4401" spans="1:12" x14ac:dyDescent="0.25">
      <c r="A4401">
        <v>2024</v>
      </c>
      <c r="B4401" s="4">
        <v>45505</v>
      </c>
      <c r="C4401" s="4">
        <v>45535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45535</v>
      </c>
      <c r="L4401" t="s">
        <v>4097</v>
      </c>
    </row>
    <row r="4402" spans="1:12" x14ac:dyDescent="0.25">
      <c r="A4402">
        <v>2024</v>
      </c>
      <c r="B4402" s="4">
        <v>45505</v>
      </c>
      <c r="C4402" s="4">
        <v>45535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45535</v>
      </c>
      <c r="L4402" t="s">
        <v>4097</v>
      </c>
    </row>
    <row r="4403" spans="1:12" x14ac:dyDescent="0.25">
      <c r="A4403">
        <v>2024</v>
      </c>
      <c r="B4403" s="4">
        <v>45505</v>
      </c>
      <c r="C4403" s="4">
        <v>45535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45535</v>
      </c>
      <c r="L4403" t="s">
        <v>4097</v>
      </c>
    </row>
    <row r="4404" spans="1:12" x14ac:dyDescent="0.25">
      <c r="A4404">
        <v>2024</v>
      </c>
      <c r="B4404" s="4">
        <v>45505</v>
      </c>
      <c r="C4404" s="4">
        <v>45535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45535</v>
      </c>
      <c r="L4404" t="s">
        <v>4097</v>
      </c>
    </row>
    <row r="4405" spans="1:12" x14ac:dyDescent="0.25">
      <c r="A4405">
        <v>2024</v>
      </c>
      <c r="B4405" s="4">
        <v>45505</v>
      </c>
      <c r="C4405" s="4">
        <v>45535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45535</v>
      </c>
      <c r="L4405" t="s">
        <v>4097</v>
      </c>
    </row>
    <row r="4406" spans="1:12" x14ac:dyDescent="0.25">
      <c r="A4406">
        <v>2024</v>
      </c>
      <c r="B4406" s="4">
        <v>45505</v>
      </c>
      <c r="C4406" s="4">
        <v>45535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45535</v>
      </c>
      <c r="L4406" t="s">
        <v>4097</v>
      </c>
    </row>
    <row r="4407" spans="1:12" x14ac:dyDescent="0.25">
      <c r="A4407">
        <v>2024</v>
      </c>
      <c r="B4407" s="4">
        <v>45505</v>
      </c>
      <c r="C4407" s="4">
        <v>45535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45535</v>
      </c>
      <c r="L4407" t="s">
        <v>4097</v>
      </c>
    </row>
    <row r="4408" spans="1:12" x14ac:dyDescent="0.25">
      <c r="A4408">
        <v>2024</v>
      </c>
      <c r="B4408" s="4">
        <v>45505</v>
      </c>
      <c r="C4408" s="4">
        <v>45535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45535</v>
      </c>
      <c r="L4408" t="s">
        <v>4097</v>
      </c>
    </row>
    <row r="4409" spans="1:12" x14ac:dyDescent="0.25">
      <c r="A4409">
        <v>2024</v>
      </c>
      <c r="B4409" s="4">
        <v>45505</v>
      </c>
      <c r="C4409" s="4">
        <v>45535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45535</v>
      </c>
      <c r="L4409" t="s">
        <v>4097</v>
      </c>
    </row>
    <row r="4410" spans="1:12" x14ac:dyDescent="0.25">
      <c r="A4410">
        <v>2024</v>
      </c>
      <c r="B4410" s="4">
        <v>45505</v>
      </c>
      <c r="C4410" s="4">
        <v>45535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45535</v>
      </c>
      <c r="L4410" t="s">
        <v>4097</v>
      </c>
    </row>
    <row r="4411" spans="1:12" x14ac:dyDescent="0.25">
      <c r="A4411">
        <v>2024</v>
      </c>
      <c r="B4411" s="4">
        <v>45505</v>
      </c>
      <c r="C4411" s="4">
        <v>45535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45535</v>
      </c>
      <c r="L4411" t="s">
        <v>4097</v>
      </c>
    </row>
    <row r="4412" spans="1:12" x14ac:dyDescent="0.25">
      <c r="A4412">
        <v>2024</v>
      </c>
      <c r="B4412" s="4">
        <v>45505</v>
      </c>
      <c r="C4412" s="4">
        <v>45535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45535</v>
      </c>
      <c r="L4412" t="s">
        <v>4097</v>
      </c>
    </row>
    <row r="4413" spans="1:12" x14ac:dyDescent="0.25">
      <c r="A4413">
        <v>2024</v>
      </c>
      <c r="B4413" s="4">
        <v>45505</v>
      </c>
      <c r="C4413" s="4">
        <v>45535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45535</v>
      </c>
      <c r="L4413" t="s">
        <v>4097</v>
      </c>
    </row>
    <row r="4414" spans="1:12" x14ac:dyDescent="0.25">
      <c r="A4414">
        <v>2024</v>
      </c>
      <c r="B4414" s="4">
        <v>45505</v>
      </c>
      <c r="C4414" s="4">
        <v>45535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45535</v>
      </c>
      <c r="L4414" t="s">
        <v>4097</v>
      </c>
    </row>
    <row r="4415" spans="1:12" x14ac:dyDescent="0.25">
      <c r="A4415">
        <v>2024</v>
      </c>
      <c r="B4415" s="4">
        <v>45505</v>
      </c>
      <c r="C4415" s="4">
        <v>45535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45535</v>
      </c>
      <c r="L4415" t="s">
        <v>4097</v>
      </c>
    </row>
    <row r="4416" spans="1:12" x14ac:dyDescent="0.25">
      <c r="A4416">
        <v>2024</v>
      </c>
      <c r="B4416" s="4">
        <v>45505</v>
      </c>
      <c r="C4416" s="4">
        <v>45535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45535</v>
      </c>
      <c r="L4416" t="s">
        <v>4097</v>
      </c>
    </row>
    <row r="4417" spans="1:12" x14ac:dyDescent="0.25">
      <c r="A4417">
        <v>2024</v>
      </c>
      <c r="B4417" s="4">
        <v>45505</v>
      </c>
      <c r="C4417" s="4">
        <v>45535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45535</v>
      </c>
      <c r="L4417" t="s">
        <v>4097</v>
      </c>
    </row>
    <row r="4418" spans="1:12" x14ac:dyDescent="0.25">
      <c r="A4418">
        <v>2024</v>
      </c>
      <c r="B4418" s="4">
        <v>45505</v>
      </c>
      <c r="C4418" s="4">
        <v>45535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45535</v>
      </c>
      <c r="L4418" t="s">
        <v>4097</v>
      </c>
    </row>
    <row r="4419" spans="1:12" x14ac:dyDescent="0.25">
      <c r="A4419">
        <v>2024</v>
      </c>
      <c r="B4419" s="4">
        <v>45505</v>
      </c>
      <c r="C4419" s="4">
        <v>45535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45535</v>
      </c>
      <c r="L4419" t="s">
        <v>4097</v>
      </c>
    </row>
    <row r="4420" spans="1:12" x14ac:dyDescent="0.25">
      <c r="A4420">
        <v>2024</v>
      </c>
      <c r="B4420" s="4">
        <v>45505</v>
      </c>
      <c r="C4420" s="4">
        <v>45535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45535</v>
      </c>
      <c r="L4420" t="s">
        <v>4097</v>
      </c>
    </row>
    <row r="4421" spans="1:12" x14ac:dyDescent="0.25">
      <c r="A4421">
        <v>2024</v>
      </c>
      <c r="B4421" s="4">
        <v>45505</v>
      </c>
      <c r="C4421" s="4">
        <v>45535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45535</v>
      </c>
      <c r="L4421" t="s">
        <v>4097</v>
      </c>
    </row>
    <row r="4422" spans="1:12" x14ac:dyDescent="0.25">
      <c r="A4422">
        <v>2024</v>
      </c>
      <c r="B4422" s="4">
        <v>45505</v>
      </c>
      <c r="C4422" s="4">
        <v>45535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45535</v>
      </c>
      <c r="L4422" t="s">
        <v>4097</v>
      </c>
    </row>
    <row r="4423" spans="1:12" x14ac:dyDescent="0.25">
      <c r="A4423">
        <v>2024</v>
      </c>
      <c r="B4423" s="4">
        <v>45505</v>
      </c>
      <c r="C4423" s="4">
        <v>45535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45535</v>
      </c>
      <c r="L4423" t="s">
        <v>4097</v>
      </c>
    </row>
    <row r="4424" spans="1:12" x14ac:dyDescent="0.25">
      <c r="A4424">
        <v>2024</v>
      </c>
      <c r="B4424" s="4">
        <v>45505</v>
      </c>
      <c r="C4424" s="4">
        <v>45535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45535</v>
      </c>
      <c r="L4424" t="s">
        <v>4097</v>
      </c>
    </row>
    <row r="4425" spans="1:12" x14ac:dyDescent="0.25">
      <c r="A4425">
        <v>2024</v>
      </c>
      <c r="B4425" s="4">
        <v>45505</v>
      </c>
      <c r="C4425" s="4">
        <v>45535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45535</v>
      </c>
      <c r="L4425" t="s">
        <v>4097</v>
      </c>
    </row>
    <row r="4426" spans="1:12" x14ac:dyDescent="0.25">
      <c r="A4426">
        <v>2024</v>
      </c>
      <c r="B4426" s="4">
        <v>45505</v>
      </c>
      <c r="C4426" s="4">
        <v>45535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45535</v>
      </c>
      <c r="L4426" t="s">
        <v>4097</v>
      </c>
    </row>
    <row r="4427" spans="1:12" x14ac:dyDescent="0.25">
      <c r="A4427">
        <v>2024</v>
      </c>
      <c r="B4427" s="4">
        <v>45505</v>
      </c>
      <c r="C4427" s="4">
        <v>45535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45535</v>
      </c>
      <c r="L4427" t="s">
        <v>4097</v>
      </c>
    </row>
    <row r="4428" spans="1:12" x14ac:dyDescent="0.25">
      <c r="A4428">
        <v>2024</v>
      </c>
      <c r="B4428" s="4">
        <v>45505</v>
      </c>
      <c r="C4428" s="4">
        <v>45535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45535</v>
      </c>
      <c r="L4428" t="s">
        <v>4097</v>
      </c>
    </row>
    <row r="4429" spans="1:12" x14ac:dyDescent="0.25">
      <c r="A4429">
        <v>2024</v>
      </c>
      <c r="B4429" s="4">
        <v>45505</v>
      </c>
      <c r="C4429" s="4">
        <v>45535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45535</v>
      </c>
      <c r="L4429" t="s">
        <v>4097</v>
      </c>
    </row>
    <row r="4430" spans="1:12" x14ac:dyDescent="0.25">
      <c r="A4430">
        <v>2024</v>
      </c>
      <c r="B4430" s="4">
        <v>45505</v>
      </c>
      <c r="C4430" s="4">
        <v>45535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45535</v>
      </c>
      <c r="L4430" t="s">
        <v>4097</v>
      </c>
    </row>
    <row r="4431" spans="1:12" x14ac:dyDescent="0.25">
      <c r="A4431">
        <v>2024</v>
      </c>
      <c r="B4431" s="4">
        <v>45505</v>
      </c>
      <c r="C4431" s="4">
        <v>45535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45535</v>
      </c>
      <c r="L4431" t="s">
        <v>4097</v>
      </c>
    </row>
    <row r="4432" spans="1:12" x14ac:dyDescent="0.25">
      <c r="A4432">
        <v>2024</v>
      </c>
      <c r="B4432" s="4">
        <v>45505</v>
      </c>
      <c r="C4432" s="4">
        <v>45535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45535</v>
      </c>
      <c r="L4432" t="s">
        <v>4097</v>
      </c>
    </row>
    <row r="4433" spans="1:12" x14ac:dyDescent="0.25">
      <c r="A4433">
        <v>2024</v>
      </c>
      <c r="B4433" s="4">
        <v>45505</v>
      </c>
      <c r="C4433" s="4">
        <v>45535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45535</v>
      </c>
      <c r="L4433" t="s">
        <v>4097</v>
      </c>
    </row>
    <row r="4434" spans="1:12" x14ac:dyDescent="0.25">
      <c r="A4434">
        <v>2024</v>
      </c>
      <c r="B4434" s="4">
        <v>45505</v>
      </c>
      <c r="C4434" s="4">
        <v>45535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45535</v>
      </c>
      <c r="L4434" t="s">
        <v>4097</v>
      </c>
    </row>
    <row r="4435" spans="1:12" x14ac:dyDescent="0.25">
      <c r="A4435">
        <v>2024</v>
      </c>
      <c r="B4435" s="4">
        <v>45505</v>
      </c>
      <c r="C4435" s="4">
        <v>45535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45535</v>
      </c>
      <c r="L4435" t="s">
        <v>4097</v>
      </c>
    </row>
    <row r="4436" spans="1:12" x14ac:dyDescent="0.25">
      <c r="A4436">
        <v>2024</v>
      </c>
      <c r="B4436" s="4">
        <v>45505</v>
      </c>
      <c r="C4436" s="4">
        <v>45535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45535</v>
      </c>
      <c r="L4436" t="s">
        <v>4097</v>
      </c>
    </row>
    <row r="4437" spans="1:12" x14ac:dyDescent="0.25">
      <c r="A4437">
        <v>2024</v>
      </c>
      <c r="B4437" s="4">
        <v>45505</v>
      </c>
      <c r="C4437" s="4">
        <v>45535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45535</v>
      </c>
      <c r="L4437" t="s">
        <v>4097</v>
      </c>
    </row>
    <row r="4438" spans="1:12" x14ac:dyDescent="0.25">
      <c r="A4438">
        <v>2024</v>
      </c>
      <c r="B4438" s="4">
        <v>45505</v>
      </c>
      <c r="C4438" s="4">
        <v>45535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45535</v>
      </c>
      <c r="L4438" t="s">
        <v>4097</v>
      </c>
    </row>
    <row r="4439" spans="1:12" x14ac:dyDescent="0.25">
      <c r="A4439">
        <v>2024</v>
      </c>
      <c r="B4439" s="4">
        <v>45505</v>
      </c>
      <c r="C4439" s="4">
        <v>45535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45535</v>
      </c>
      <c r="L4439" t="s">
        <v>4097</v>
      </c>
    </row>
    <row r="4440" spans="1:12" x14ac:dyDescent="0.25">
      <c r="A4440">
        <v>2024</v>
      </c>
      <c r="B4440" s="4">
        <v>45505</v>
      </c>
      <c r="C4440" s="4">
        <v>45535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45535</v>
      </c>
      <c r="L4440" t="s">
        <v>4097</v>
      </c>
    </row>
    <row r="4441" spans="1:12" x14ac:dyDescent="0.25">
      <c r="A4441">
        <v>2024</v>
      </c>
      <c r="B4441" s="4">
        <v>45505</v>
      </c>
      <c r="C4441" s="4">
        <v>45535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45535</v>
      </c>
      <c r="L4441" t="s">
        <v>4097</v>
      </c>
    </row>
    <row r="4442" spans="1:12" x14ac:dyDescent="0.25">
      <c r="A4442">
        <v>2024</v>
      </c>
      <c r="B4442" s="4">
        <v>45505</v>
      </c>
      <c r="C4442" s="4">
        <v>45535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45535</v>
      </c>
      <c r="L4442" t="s">
        <v>4097</v>
      </c>
    </row>
    <row r="4443" spans="1:12" x14ac:dyDescent="0.25">
      <c r="A4443">
        <v>2024</v>
      </c>
      <c r="B4443" s="4">
        <v>45505</v>
      </c>
      <c r="C4443" s="4">
        <v>45535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45535</v>
      </c>
      <c r="L4443" t="s">
        <v>4097</v>
      </c>
    </row>
    <row r="4444" spans="1:12" x14ac:dyDescent="0.25">
      <c r="A4444">
        <v>2024</v>
      </c>
      <c r="B4444" s="4">
        <v>45505</v>
      </c>
      <c r="C4444" s="4">
        <v>45535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45535</v>
      </c>
      <c r="L4444" t="s">
        <v>4097</v>
      </c>
    </row>
    <row r="4445" spans="1:12" x14ac:dyDescent="0.25">
      <c r="A4445">
        <v>2024</v>
      </c>
      <c r="B4445" s="4">
        <v>45505</v>
      </c>
      <c r="C4445" s="4">
        <v>45535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45535</v>
      </c>
      <c r="L4445" t="s">
        <v>4097</v>
      </c>
    </row>
    <row r="4446" spans="1:12" x14ac:dyDescent="0.25">
      <c r="A4446">
        <v>2024</v>
      </c>
      <c r="B4446" s="4">
        <v>45505</v>
      </c>
      <c r="C4446" s="4">
        <v>45535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45535</v>
      </c>
      <c r="L4446" t="s">
        <v>4097</v>
      </c>
    </row>
    <row r="4447" spans="1:12" x14ac:dyDescent="0.25">
      <c r="A4447">
        <v>2024</v>
      </c>
      <c r="B4447" s="4">
        <v>45505</v>
      </c>
      <c r="C4447" s="4">
        <v>45535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45535</v>
      </c>
      <c r="L4447" t="s">
        <v>4097</v>
      </c>
    </row>
    <row r="4448" spans="1:12" x14ac:dyDescent="0.25">
      <c r="A4448">
        <v>2024</v>
      </c>
      <c r="B4448" s="4">
        <v>45505</v>
      </c>
      <c r="C4448" s="4">
        <v>45535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45535</v>
      </c>
      <c r="L4448" t="s">
        <v>4097</v>
      </c>
    </row>
    <row r="4449" spans="1:12" x14ac:dyDescent="0.25">
      <c r="A4449">
        <v>2024</v>
      </c>
      <c r="B4449" s="4">
        <v>45505</v>
      </c>
      <c r="C4449" s="4">
        <v>45535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45535</v>
      </c>
      <c r="L4449" t="s">
        <v>4097</v>
      </c>
    </row>
    <row r="4450" spans="1:12" x14ac:dyDescent="0.25">
      <c r="A4450">
        <v>2024</v>
      </c>
      <c r="B4450" s="4">
        <v>45505</v>
      </c>
      <c r="C4450" s="4">
        <v>45535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45535</v>
      </c>
      <c r="L4450" t="s">
        <v>4097</v>
      </c>
    </row>
    <row r="4451" spans="1:12" x14ac:dyDescent="0.25">
      <c r="A4451">
        <v>2024</v>
      </c>
      <c r="B4451" s="4">
        <v>45505</v>
      </c>
      <c r="C4451" s="4">
        <v>45535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45535</v>
      </c>
      <c r="L4451" t="s">
        <v>4097</v>
      </c>
    </row>
    <row r="4452" spans="1:12" x14ac:dyDescent="0.25">
      <c r="A4452">
        <v>2024</v>
      </c>
      <c r="B4452" s="4">
        <v>45505</v>
      </c>
      <c r="C4452" s="4">
        <v>45535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45535</v>
      </c>
      <c r="L4452" t="s">
        <v>4097</v>
      </c>
    </row>
    <row r="4453" spans="1:12" x14ac:dyDescent="0.25">
      <c r="A4453">
        <v>2024</v>
      </c>
      <c r="B4453" s="4">
        <v>45505</v>
      </c>
      <c r="C4453" s="4">
        <v>45535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45535</v>
      </c>
      <c r="L4453" t="s">
        <v>4097</v>
      </c>
    </row>
    <row r="4454" spans="1:12" x14ac:dyDescent="0.25">
      <c r="A4454">
        <v>2024</v>
      </c>
      <c r="B4454" s="4">
        <v>45505</v>
      </c>
      <c r="C4454" s="4">
        <v>45535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45535</v>
      </c>
      <c r="L4454" t="s">
        <v>4097</v>
      </c>
    </row>
    <row r="4455" spans="1:12" x14ac:dyDescent="0.25">
      <c r="A4455">
        <v>2024</v>
      </c>
      <c r="B4455" s="4">
        <v>45505</v>
      </c>
      <c r="C4455" s="4">
        <v>45535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45535</v>
      </c>
      <c r="L4455" t="s">
        <v>4097</v>
      </c>
    </row>
    <row r="4456" spans="1:12" x14ac:dyDescent="0.25">
      <c r="A4456">
        <v>2024</v>
      </c>
      <c r="B4456" s="4">
        <v>45505</v>
      </c>
      <c r="C4456" s="4">
        <v>45535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45535</v>
      </c>
      <c r="L4456" t="s">
        <v>4097</v>
      </c>
    </row>
    <row r="4457" spans="1:12" x14ac:dyDescent="0.25">
      <c r="A4457">
        <v>2024</v>
      </c>
      <c r="B4457" s="4">
        <v>45505</v>
      </c>
      <c r="C4457" s="4">
        <v>45535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45535</v>
      </c>
      <c r="L4457" t="s">
        <v>4097</v>
      </c>
    </row>
    <row r="4458" spans="1:12" x14ac:dyDescent="0.25">
      <c r="A4458">
        <v>2024</v>
      </c>
      <c r="B4458" s="4">
        <v>45505</v>
      </c>
      <c r="C4458" s="4">
        <v>45535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45535</v>
      </c>
      <c r="L4458" t="s">
        <v>4097</v>
      </c>
    </row>
    <row r="4459" spans="1:12" x14ac:dyDescent="0.25">
      <c r="A4459">
        <v>2024</v>
      </c>
      <c r="B4459" s="4">
        <v>45505</v>
      </c>
      <c r="C4459" s="4">
        <v>45535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45535</v>
      </c>
      <c r="L4459" t="s">
        <v>4097</v>
      </c>
    </row>
    <row r="4460" spans="1:12" x14ac:dyDescent="0.25">
      <c r="A4460">
        <v>2024</v>
      </c>
      <c r="B4460" s="4">
        <v>45505</v>
      </c>
      <c r="C4460" s="4">
        <v>45535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45535</v>
      </c>
      <c r="L4460" t="s">
        <v>4097</v>
      </c>
    </row>
    <row r="4461" spans="1:12" x14ac:dyDescent="0.25">
      <c r="A4461">
        <v>2024</v>
      </c>
      <c r="B4461" s="4">
        <v>45505</v>
      </c>
      <c r="C4461" s="4">
        <v>45535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45535</v>
      </c>
      <c r="L4461" t="s">
        <v>4097</v>
      </c>
    </row>
    <row r="4462" spans="1:12" x14ac:dyDescent="0.25">
      <c r="A4462">
        <v>2024</v>
      </c>
      <c r="B4462" s="4">
        <v>45505</v>
      </c>
      <c r="C4462" s="4">
        <v>45535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45535</v>
      </c>
      <c r="L4462" t="s">
        <v>4097</v>
      </c>
    </row>
    <row r="4463" spans="1:12" x14ac:dyDescent="0.25">
      <c r="A4463">
        <v>2024</v>
      </c>
      <c r="B4463" s="4">
        <v>45505</v>
      </c>
      <c r="C4463" s="4">
        <v>45535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45535</v>
      </c>
      <c r="L4463" t="s">
        <v>4097</v>
      </c>
    </row>
    <row r="4464" spans="1:12" x14ac:dyDescent="0.25">
      <c r="A4464">
        <v>2024</v>
      </c>
      <c r="B4464" s="4">
        <v>45505</v>
      </c>
      <c r="C4464" s="4">
        <v>45535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45535</v>
      </c>
      <c r="L4464" t="s">
        <v>4097</v>
      </c>
    </row>
    <row r="4465" spans="1:12" x14ac:dyDescent="0.25">
      <c r="A4465">
        <v>2024</v>
      </c>
      <c r="B4465" s="4">
        <v>45505</v>
      </c>
      <c r="C4465" s="4">
        <v>45535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45535</v>
      </c>
      <c r="L4465" t="s">
        <v>4097</v>
      </c>
    </row>
    <row r="4466" spans="1:12" x14ac:dyDescent="0.25">
      <c r="A4466">
        <v>2024</v>
      </c>
      <c r="B4466" s="4">
        <v>45505</v>
      </c>
      <c r="C4466" s="4">
        <v>45535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45535</v>
      </c>
      <c r="L4466" t="s">
        <v>4097</v>
      </c>
    </row>
    <row r="4467" spans="1:12" x14ac:dyDescent="0.25">
      <c r="A4467">
        <v>2024</v>
      </c>
      <c r="B4467" s="4">
        <v>45505</v>
      </c>
      <c r="C4467" s="4">
        <v>45535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45535</v>
      </c>
      <c r="L4467" t="s">
        <v>4097</v>
      </c>
    </row>
    <row r="4468" spans="1:12" x14ac:dyDescent="0.25">
      <c r="A4468">
        <v>2024</v>
      </c>
      <c r="B4468" s="4">
        <v>45505</v>
      </c>
      <c r="C4468" s="4">
        <v>45535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45535</v>
      </c>
      <c r="L4468" t="s">
        <v>4097</v>
      </c>
    </row>
    <row r="4469" spans="1:12" x14ac:dyDescent="0.25">
      <c r="A4469">
        <v>2024</v>
      </c>
      <c r="B4469" s="4">
        <v>45505</v>
      </c>
      <c r="C4469" s="4">
        <v>45535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45535</v>
      </c>
      <c r="L4469" t="s">
        <v>4097</v>
      </c>
    </row>
    <row r="4470" spans="1:12" x14ac:dyDescent="0.25">
      <c r="A4470">
        <v>2024</v>
      </c>
      <c r="B4470" s="4">
        <v>45505</v>
      </c>
      <c r="C4470" s="4">
        <v>45535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45535</v>
      </c>
      <c r="L4470" t="s">
        <v>4097</v>
      </c>
    </row>
    <row r="4471" spans="1:12" x14ac:dyDescent="0.25">
      <c r="A4471">
        <v>2024</v>
      </c>
      <c r="B4471" s="4">
        <v>45505</v>
      </c>
      <c r="C4471" s="4">
        <v>45535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45535</v>
      </c>
      <c r="L4471" t="s">
        <v>4097</v>
      </c>
    </row>
    <row r="4472" spans="1:12" x14ac:dyDescent="0.25">
      <c r="A4472">
        <v>2024</v>
      </c>
      <c r="B4472" s="4">
        <v>45505</v>
      </c>
      <c r="C4472" s="4">
        <v>45535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45535</v>
      </c>
      <c r="L4472" t="s">
        <v>4097</v>
      </c>
    </row>
    <row r="4473" spans="1:12" x14ac:dyDescent="0.25">
      <c r="A4473">
        <v>2024</v>
      </c>
      <c r="B4473" s="4">
        <v>45505</v>
      </c>
      <c r="C4473" s="4">
        <v>45535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45535</v>
      </c>
      <c r="L4473" t="s">
        <v>4097</v>
      </c>
    </row>
    <row r="4474" spans="1:12" x14ac:dyDescent="0.25">
      <c r="A4474">
        <v>2024</v>
      </c>
      <c r="B4474" s="4">
        <v>45505</v>
      </c>
      <c r="C4474" s="4">
        <v>45535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45535</v>
      </c>
      <c r="L4474" t="s">
        <v>4097</v>
      </c>
    </row>
    <row r="4475" spans="1:12" x14ac:dyDescent="0.25">
      <c r="A4475">
        <v>2024</v>
      </c>
      <c r="B4475" s="4">
        <v>45505</v>
      </c>
      <c r="C4475" s="4">
        <v>45535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45535</v>
      </c>
      <c r="L4475" t="s">
        <v>4097</v>
      </c>
    </row>
    <row r="4476" spans="1:12" x14ac:dyDescent="0.25">
      <c r="A4476">
        <v>2024</v>
      </c>
      <c r="B4476" s="4">
        <v>45505</v>
      </c>
      <c r="C4476" s="4">
        <v>45535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45535</v>
      </c>
      <c r="L4476" t="s">
        <v>4097</v>
      </c>
    </row>
    <row r="4477" spans="1:12" x14ac:dyDescent="0.25">
      <c r="A4477">
        <v>2024</v>
      </c>
      <c r="B4477" s="4">
        <v>45505</v>
      </c>
      <c r="C4477" s="4">
        <v>45535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45535</v>
      </c>
      <c r="L4477" t="s">
        <v>4097</v>
      </c>
    </row>
    <row r="4478" spans="1:12" x14ac:dyDescent="0.25">
      <c r="A4478">
        <v>2024</v>
      </c>
      <c r="B4478" s="4">
        <v>45505</v>
      </c>
      <c r="C4478" s="4">
        <v>45535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45535</v>
      </c>
      <c r="L4478" t="s">
        <v>4097</v>
      </c>
    </row>
    <row r="4479" spans="1:12" x14ac:dyDescent="0.25">
      <c r="A4479">
        <v>2024</v>
      </c>
      <c r="B4479" s="4">
        <v>45505</v>
      </c>
      <c r="C4479" s="4">
        <v>45535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45535</v>
      </c>
      <c r="L4479" t="s">
        <v>4097</v>
      </c>
    </row>
    <row r="4480" spans="1:12" x14ac:dyDescent="0.25">
      <c r="A4480">
        <v>2024</v>
      </c>
      <c r="B4480" s="4">
        <v>45505</v>
      </c>
      <c r="C4480" s="4">
        <v>45535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45535</v>
      </c>
      <c r="L4480" t="s">
        <v>4097</v>
      </c>
    </row>
    <row r="4481" spans="1:12" x14ac:dyDescent="0.25">
      <c r="A4481">
        <v>2024</v>
      </c>
      <c r="B4481" s="4">
        <v>45505</v>
      </c>
      <c r="C4481" s="4">
        <v>45535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45535</v>
      </c>
      <c r="L4481" t="s">
        <v>4097</v>
      </c>
    </row>
    <row r="4482" spans="1:12" x14ac:dyDescent="0.25">
      <c r="A4482">
        <v>2024</v>
      </c>
      <c r="B4482" s="4">
        <v>45505</v>
      </c>
      <c r="C4482" s="4">
        <v>45535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45535</v>
      </c>
      <c r="L4482" t="s">
        <v>4097</v>
      </c>
    </row>
    <row r="4483" spans="1:12" x14ac:dyDescent="0.25">
      <c r="A4483">
        <v>2024</v>
      </c>
      <c r="B4483" s="4">
        <v>45505</v>
      </c>
      <c r="C4483" s="4">
        <v>45535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45535</v>
      </c>
      <c r="L4483" t="s">
        <v>4097</v>
      </c>
    </row>
    <row r="4484" spans="1:12" x14ac:dyDescent="0.25">
      <c r="A4484">
        <v>2024</v>
      </c>
      <c r="B4484" s="4">
        <v>45505</v>
      </c>
      <c r="C4484" s="4">
        <v>45535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45535</v>
      </c>
      <c r="L4484" t="s">
        <v>4097</v>
      </c>
    </row>
    <row r="4485" spans="1:12" x14ac:dyDescent="0.25">
      <c r="A4485">
        <v>2024</v>
      </c>
      <c r="B4485" s="4">
        <v>45505</v>
      </c>
      <c r="C4485" s="4">
        <v>45535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45535</v>
      </c>
      <c r="L4485" t="s">
        <v>4097</v>
      </c>
    </row>
    <row r="4486" spans="1:12" x14ac:dyDescent="0.25">
      <c r="A4486">
        <v>2024</v>
      </c>
      <c r="B4486" s="4">
        <v>45505</v>
      </c>
      <c r="C4486" s="4">
        <v>45535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45535</v>
      </c>
      <c r="L4486" t="s">
        <v>4097</v>
      </c>
    </row>
    <row r="4487" spans="1:12" x14ac:dyDescent="0.25">
      <c r="A4487">
        <v>2024</v>
      </c>
      <c r="B4487" s="4">
        <v>45505</v>
      </c>
      <c r="C4487" s="4">
        <v>45535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45535</v>
      </c>
      <c r="L4487" t="s">
        <v>4097</v>
      </c>
    </row>
    <row r="4488" spans="1:12" x14ac:dyDescent="0.25">
      <c r="A4488">
        <v>2024</v>
      </c>
      <c r="B4488" s="4">
        <v>45505</v>
      </c>
      <c r="C4488" s="4">
        <v>45535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45535</v>
      </c>
      <c r="L4488" t="s">
        <v>4097</v>
      </c>
    </row>
    <row r="4489" spans="1:12" x14ac:dyDescent="0.25">
      <c r="A4489">
        <v>2024</v>
      </c>
      <c r="B4489" s="4">
        <v>45505</v>
      </c>
      <c r="C4489" s="4">
        <v>45535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45535</v>
      </c>
      <c r="L4489" t="s">
        <v>4097</v>
      </c>
    </row>
    <row r="4490" spans="1:12" x14ac:dyDescent="0.25">
      <c r="A4490">
        <v>2024</v>
      </c>
      <c r="B4490" s="4">
        <v>45505</v>
      </c>
      <c r="C4490" s="4">
        <v>45535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45535</v>
      </c>
      <c r="L4490" t="s">
        <v>4097</v>
      </c>
    </row>
    <row r="4491" spans="1:12" x14ac:dyDescent="0.25">
      <c r="A4491">
        <v>2024</v>
      </c>
      <c r="B4491" s="4">
        <v>45505</v>
      </c>
      <c r="C4491" s="4">
        <v>45535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45535</v>
      </c>
      <c r="L4491" t="s">
        <v>4097</v>
      </c>
    </row>
    <row r="4492" spans="1:12" x14ac:dyDescent="0.25">
      <c r="A4492">
        <v>2024</v>
      </c>
      <c r="B4492" s="4">
        <v>45505</v>
      </c>
      <c r="C4492" s="4">
        <v>45535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45535</v>
      </c>
      <c r="L4492" t="s">
        <v>4097</v>
      </c>
    </row>
    <row r="4493" spans="1:12" x14ac:dyDescent="0.25">
      <c r="A4493">
        <v>2024</v>
      </c>
      <c r="B4493" s="4">
        <v>45505</v>
      </c>
      <c r="C4493" s="4">
        <v>45535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45535</v>
      </c>
      <c r="L4493" t="s">
        <v>4097</v>
      </c>
    </row>
    <row r="4494" spans="1:12" x14ac:dyDescent="0.25">
      <c r="A4494">
        <v>2024</v>
      </c>
      <c r="B4494" s="4">
        <v>45505</v>
      </c>
      <c r="C4494" s="4">
        <v>45535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45535</v>
      </c>
      <c r="L4494" t="s">
        <v>4097</v>
      </c>
    </row>
    <row r="4495" spans="1:12" x14ac:dyDescent="0.25">
      <c r="A4495">
        <v>2024</v>
      </c>
      <c r="B4495" s="4">
        <v>45505</v>
      </c>
      <c r="C4495" s="4">
        <v>45535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45535</v>
      </c>
      <c r="L4495" t="s">
        <v>4097</v>
      </c>
    </row>
    <row r="4496" spans="1:12" x14ac:dyDescent="0.25">
      <c r="A4496">
        <v>2024</v>
      </c>
      <c r="B4496" s="4">
        <v>45505</v>
      </c>
      <c r="C4496" s="4">
        <v>45535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45535</v>
      </c>
      <c r="L4496" t="s">
        <v>4097</v>
      </c>
    </row>
    <row r="4497" spans="1:12" x14ac:dyDescent="0.25">
      <c r="A4497">
        <v>2024</v>
      </c>
      <c r="B4497" s="4">
        <v>45505</v>
      </c>
      <c r="C4497" s="4">
        <v>45535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45535</v>
      </c>
      <c r="L4497" t="s">
        <v>4097</v>
      </c>
    </row>
    <row r="4498" spans="1:12" x14ac:dyDescent="0.25">
      <c r="A4498">
        <v>2024</v>
      </c>
      <c r="B4498" s="4">
        <v>45505</v>
      </c>
      <c r="C4498" s="4">
        <v>45535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45535</v>
      </c>
      <c r="L4498" t="s">
        <v>4097</v>
      </c>
    </row>
    <row r="4499" spans="1:12" x14ac:dyDescent="0.25">
      <c r="A4499">
        <v>2024</v>
      </c>
      <c r="B4499" s="4">
        <v>45505</v>
      </c>
      <c r="C4499" s="4">
        <v>45535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45535</v>
      </c>
      <c r="L4499" t="s">
        <v>4097</v>
      </c>
    </row>
    <row r="4500" spans="1:12" x14ac:dyDescent="0.25">
      <c r="A4500">
        <v>2024</v>
      </c>
      <c r="B4500" s="4">
        <v>45505</v>
      </c>
      <c r="C4500" s="4">
        <v>45535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45535</v>
      </c>
      <c r="L4500" t="s">
        <v>4097</v>
      </c>
    </row>
    <row r="4501" spans="1:12" x14ac:dyDescent="0.25">
      <c r="A4501">
        <v>2024</v>
      </c>
      <c r="B4501" s="4">
        <v>45505</v>
      </c>
      <c r="C4501" s="4">
        <v>45535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45535</v>
      </c>
      <c r="L4501" t="s">
        <v>4097</v>
      </c>
    </row>
    <row r="4502" spans="1:12" x14ac:dyDescent="0.25">
      <c r="A4502">
        <v>2024</v>
      </c>
      <c r="B4502" s="4">
        <v>45505</v>
      </c>
      <c r="C4502" s="4">
        <v>45535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45535</v>
      </c>
      <c r="L4502" t="s">
        <v>4097</v>
      </c>
    </row>
    <row r="4503" spans="1:12" x14ac:dyDescent="0.25">
      <c r="A4503">
        <v>2024</v>
      </c>
      <c r="B4503" s="4">
        <v>45505</v>
      </c>
      <c r="C4503" s="4">
        <v>45535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45535</v>
      </c>
      <c r="L4503" t="s">
        <v>4097</v>
      </c>
    </row>
    <row r="4504" spans="1:12" x14ac:dyDescent="0.25">
      <c r="A4504">
        <v>2024</v>
      </c>
      <c r="B4504" s="4">
        <v>45505</v>
      </c>
      <c r="C4504" s="4">
        <v>45535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45535</v>
      </c>
      <c r="L4504" t="s">
        <v>4097</v>
      </c>
    </row>
    <row r="4505" spans="1:12" x14ac:dyDescent="0.25">
      <c r="A4505">
        <v>2024</v>
      </c>
      <c r="B4505" s="4">
        <v>45505</v>
      </c>
      <c r="C4505" s="4">
        <v>45535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45535</v>
      </c>
      <c r="L4505" t="s">
        <v>4097</v>
      </c>
    </row>
    <row r="4506" spans="1:12" x14ac:dyDescent="0.25">
      <c r="A4506">
        <v>2024</v>
      </c>
      <c r="B4506" s="4">
        <v>45505</v>
      </c>
      <c r="C4506" s="4">
        <v>45535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45535</v>
      </c>
      <c r="L4506" t="s">
        <v>4097</v>
      </c>
    </row>
    <row r="4507" spans="1:12" x14ac:dyDescent="0.25">
      <c r="A4507">
        <v>2024</v>
      </c>
      <c r="B4507" s="4">
        <v>45505</v>
      </c>
      <c r="C4507" s="4">
        <v>45535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45535</v>
      </c>
      <c r="L4507" t="s">
        <v>4097</v>
      </c>
    </row>
    <row r="4508" spans="1:12" x14ac:dyDescent="0.25">
      <c r="A4508">
        <v>2024</v>
      </c>
      <c r="B4508" s="4">
        <v>45505</v>
      </c>
      <c r="C4508" s="4">
        <v>45535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45535</v>
      </c>
      <c r="L4508" t="s">
        <v>4097</v>
      </c>
    </row>
    <row r="4509" spans="1:12" x14ac:dyDescent="0.25">
      <c r="A4509">
        <v>2024</v>
      </c>
      <c r="B4509" s="4">
        <v>45505</v>
      </c>
      <c r="C4509" s="4">
        <v>45535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45535</v>
      </c>
      <c r="L4509" t="s">
        <v>4097</v>
      </c>
    </row>
    <row r="4510" spans="1:12" x14ac:dyDescent="0.25">
      <c r="A4510">
        <v>2024</v>
      </c>
      <c r="B4510" s="4">
        <v>45505</v>
      </c>
      <c r="C4510" s="4">
        <v>45535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45535</v>
      </c>
      <c r="L4510" t="s">
        <v>4097</v>
      </c>
    </row>
    <row r="4511" spans="1:12" x14ac:dyDescent="0.25">
      <c r="A4511">
        <v>2024</v>
      </c>
      <c r="B4511" s="4">
        <v>45505</v>
      </c>
      <c r="C4511" s="4">
        <v>45535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45535</v>
      </c>
      <c r="L4511" t="s">
        <v>4097</v>
      </c>
    </row>
    <row r="4512" spans="1:12" x14ac:dyDescent="0.25">
      <c r="A4512">
        <v>2024</v>
      </c>
      <c r="B4512" s="4">
        <v>45505</v>
      </c>
      <c r="C4512" s="4">
        <v>45535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45535</v>
      </c>
      <c r="L4512" t="s">
        <v>4097</v>
      </c>
    </row>
    <row r="4513" spans="1:12" x14ac:dyDescent="0.25">
      <c r="A4513">
        <v>2024</v>
      </c>
      <c r="B4513" s="4">
        <v>45505</v>
      </c>
      <c r="C4513" s="4">
        <v>45535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45535</v>
      </c>
      <c r="L4513" t="s">
        <v>4097</v>
      </c>
    </row>
    <row r="4514" spans="1:12" x14ac:dyDescent="0.25">
      <c r="A4514">
        <v>2024</v>
      </c>
      <c r="B4514" s="4">
        <v>45505</v>
      </c>
      <c r="C4514" s="4">
        <v>45535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45535</v>
      </c>
      <c r="L4514" t="s">
        <v>4097</v>
      </c>
    </row>
    <row r="4515" spans="1:12" x14ac:dyDescent="0.25">
      <c r="A4515">
        <v>2024</v>
      </c>
      <c r="B4515" s="4">
        <v>45505</v>
      </c>
      <c r="C4515" s="4">
        <v>45535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45535</v>
      </c>
      <c r="L4515" t="s">
        <v>4097</v>
      </c>
    </row>
    <row r="4516" spans="1:12" x14ac:dyDescent="0.25">
      <c r="A4516">
        <v>2024</v>
      </c>
      <c r="B4516" s="4">
        <v>45505</v>
      </c>
      <c r="C4516" s="4">
        <v>45535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45535</v>
      </c>
      <c r="L4516" t="s">
        <v>4097</v>
      </c>
    </row>
    <row r="4517" spans="1:12" x14ac:dyDescent="0.25">
      <c r="A4517">
        <v>2024</v>
      </c>
      <c r="B4517" s="4">
        <v>45505</v>
      </c>
      <c r="C4517" s="4">
        <v>45535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45535</v>
      </c>
      <c r="L4517" t="s">
        <v>4097</v>
      </c>
    </row>
    <row r="4518" spans="1:12" x14ac:dyDescent="0.25">
      <c r="A4518">
        <v>2024</v>
      </c>
      <c r="B4518" s="4">
        <v>45505</v>
      </c>
      <c r="C4518" s="4">
        <v>45535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45535</v>
      </c>
      <c r="L4518" t="s">
        <v>4097</v>
      </c>
    </row>
    <row r="4519" spans="1:12" x14ac:dyDescent="0.25">
      <c r="A4519">
        <v>2024</v>
      </c>
      <c r="B4519" s="4">
        <v>45505</v>
      </c>
      <c r="C4519" s="4">
        <v>45535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45535</v>
      </c>
      <c r="L4519" t="s">
        <v>4097</v>
      </c>
    </row>
    <row r="4520" spans="1:12" x14ac:dyDescent="0.25">
      <c r="A4520">
        <v>2024</v>
      </c>
      <c r="B4520" s="4">
        <v>45505</v>
      </c>
      <c r="C4520" s="4">
        <v>45535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45535</v>
      </c>
      <c r="L4520" t="s">
        <v>4097</v>
      </c>
    </row>
    <row r="4521" spans="1:12" x14ac:dyDescent="0.25">
      <c r="A4521">
        <v>2024</v>
      </c>
      <c r="B4521" s="4">
        <v>45505</v>
      </c>
      <c r="C4521" s="4">
        <v>45535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45535</v>
      </c>
      <c r="L4521" t="s">
        <v>4097</v>
      </c>
    </row>
    <row r="4522" spans="1:12" x14ac:dyDescent="0.25">
      <c r="A4522">
        <v>2024</v>
      </c>
      <c r="B4522" s="4">
        <v>45505</v>
      </c>
      <c r="C4522" s="4">
        <v>45535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45535</v>
      </c>
      <c r="L4522" t="s">
        <v>4097</v>
      </c>
    </row>
    <row r="4523" spans="1:12" x14ac:dyDescent="0.25">
      <c r="A4523">
        <v>2024</v>
      </c>
      <c r="B4523" s="4">
        <v>45505</v>
      </c>
      <c r="C4523" s="4">
        <v>45535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45535</v>
      </c>
      <c r="L4523" t="s">
        <v>4097</v>
      </c>
    </row>
    <row r="4524" spans="1:12" x14ac:dyDescent="0.25">
      <c r="A4524">
        <v>2024</v>
      </c>
      <c r="B4524" s="4">
        <v>45505</v>
      </c>
      <c r="C4524" s="4">
        <v>45535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45535</v>
      </c>
      <c r="L4524" t="s">
        <v>4097</v>
      </c>
    </row>
    <row r="4525" spans="1:12" x14ac:dyDescent="0.25">
      <c r="A4525">
        <v>2024</v>
      </c>
      <c r="B4525" s="4">
        <v>45505</v>
      </c>
      <c r="C4525" s="4">
        <v>45535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45535</v>
      </c>
      <c r="L4525" t="s">
        <v>4097</v>
      </c>
    </row>
    <row r="4526" spans="1:12" x14ac:dyDescent="0.25">
      <c r="A4526">
        <v>2024</v>
      </c>
      <c r="B4526" s="4">
        <v>45505</v>
      </c>
      <c r="C4526" s="4">
        <v>45535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45535</v>
      </c>
      <c r="L4526" t="s">
        <v>4097</v>
      </c>
    </row>
    <row r="4527" spans="1:12" x14ac:dyDescent="0.25">
      <c r="A4527">
        <v>2024</v>
      </c>
      <c r="B4527" s="4">
        <v>45505</v>
      </c>
      <c r="C4527" s="4">
        <v>45535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45535</v>
      </c>
      <c r="L4527" t="s">
        <v>4097</v>
      </c>
    </row>
    <row r="4528" spans="1:12" x14ac:dyDescent="0.25">
      <c r="A4528">
        <v>2024</v>
      </c>
      <c r="B4528" s="4">
        <v>45505</v>
      </c>
      <c r="C4528" s="4">
        <v>45535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45535</v>
      </c>
      <c r="L4528" t="s">
        <v>4097</v>
      </c>
    </row>
    <row r="4529" spans="1:12" x14ac:dyDescent="0.25">
      <c r="A4529">
        <v>2024</v>
      </c>
      <c r="B4529" s="4">
        <v>45505</v>
      </c>
      <c r="C4529" s="4">
        <v>45535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45535</v>
      </c>
      <c r="L4529" t="s">
        <v>4097</v>
      </c>
    </row>
    <row r="4530" spans="1:12" x14ac:dyDescent="0.25">
      <c r="A4530">
        <v>2024</v>
      </c>
      <c r="B4530" s="4">
        <v>45505</v>
      </c>
      <c r="C4530" s="4">
        <v>45535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45535</v>
      </c>
      <c r="L4530" t="s">
        <v>4097</v>
      </c>
    </row>
    <row r="4531" spans="1:12" x14ac:dyDescent="0.25">
      <c r="A4531">
        <v>2024</v>
      </c>
      <c r="B4531" s="4">
        <v>45505</v>
      </c>
      <c r="C4531" s="4">
        <v>45535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45535</v>
      </c>
      <c r="L4531" t="s">
        <v>4097</v>
      </c>
    </row>
    <row r="4532" spans="1:12" x14ac:dyDescent="0.25">
      <c r="A4532">
        <v>2024</v>
      </c>
      <c r="B4532" s="4">
        <v>45505</v>
      </c>
      <c r="C4532" s="4">
        <v>45535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45535</v>
      </c>
      <c r="L4532" t="s">
        <v>4097</v>
      </c>
    </row>
    <row r="4533" spans="1:12" x14ac:dyDescent="0.25">
      <c r="A4533">
        <v>2024</v>
      </c>
      <c r="B4533" s="4">
        <v>45505</v>
      </c>
      <c r="C4533" s="4">
        <v>45535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45535</v>
      </c>
      <c r="L4533" t="s">
        <v>4097</v>
      </c>
    </row>
    <row r="4534" spans="1:12" x14ac:dyDescent="0.25">
      <c r="A4534">
        <v>2024</v>
      </c>
      <c r="B4534" s="4">
        <v>45505</v>
      </c>
      <c r="C4534" s="4">
        <v>45535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45535</v>
      </c>
      <c r="L4534" t="s">
        <v>4097</v>
      </c>
    </row>
    <row r="4535" spans="1:12" x14ac:dyDescent="0.25">
      <c r="A4535">
        <v>2024</v>
      </c>
      <c r="B4535" s="4">
        <v>45505</v>
      </c>
      <c r="C4535" s="4">
        <v>45535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45535</v>
      </c>
      <c r="L4535" t="s">
        <v>4097</v>
      </c>
    </row>
    <row r="4536" spans="1:12" x14ac:dyDescent="0.25">
      <c r="A4536">
        <v>2024</v>
      </c>
      <c r="B4536" s="4">
        <v>45505</v>
      </c>
      <c r="C4536" s="4">
        <v>45535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45535</v>
      </c>
      <c r="L4536" t="s">
        <v>4097</v>
      </c>
    </row>
    <row r="4537" spans="1:12" x14ac:dyDescent="0.25">
      <c r="A4537">
        <v>2024</v>
      </c>
      <c r="B4537" s="4">
        <v>45505</v>
      </c>
      <c r="C4537" s="4">
        <v>45535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45535</v>
      </c>
      <c r="L4537" t="s">
        <v>4097</v>
      </c>
    </row>
    <row r="4538" spans="1:12" x14ac:dyDescent="0.25">
      <c r="A4538">
        <v>2024</v>
      </c>
      <c r="B4538" s="4">
        <v>45505</v>
      </c>
      <c r="C4538" s="4">
        <v>45535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45535</v>
      </c>
      <c r="L4538" t="s">
        <v>4097</v>
      </c>
    </row>
    <row r="4539" spans="1:12" x14ac:dyDescent="0.25">
      <c r="A4539">
        <v>2024</v>
      </c>
      <c r="B4539" s="4">
        <v>45505</v>
      </c>
      <c r="C4539" s="4">
        <v>45535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45535</v>
      </c>
      <c r="L4539" t="s">
        <v>4097</v>
      </c>
    </row>
    <row r="4540" spans="1:12" x14ac:dyDescent="0.25">
      <c r="A4540">
        <v>2024</v>
      </c>
      <c r="B4540" s="4">
        <v>45505</v>
      </c>
      <c r="C4540" s="4">
        <v>45535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45535</v>
      </c>
      <c r="L4540" t="s">
        <v>4097</v>
      </c>
    </row>
    <row r="4541" spans="1:12" x14ac:dyDescent="0.25">
      <c r="A4541">
        <v>2024</v>
      </c>
      <c r="B4541" s="4">
        <v>45505</v>
      </c>
      <c r="C4541" s="4">
        <v>45535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45535</v>
      </c>
      <c r="L4541" t="s">
        <v>4097</v>
      </c>
    </row>
    <row r="4542" spans="1:12" x14ac:dyDescent="0.25">
      <c r="A4542">
        <v>2024</v>
      </c>
      <c r="B4542" s="4">
        <v>45505</v>
      </c>
      <c r="C4542" s="4">
        <v>45535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45535</v>
      </c>
      <c r="L4542" t="s">
        <v>4097</v>
      </c>
    </row>
    <row r="4543" spans="1:12" x14ac:dyDescent="0.25">
      <c r="A4543">
        <v>2024</v>
      </c>
      <c r="B4543" s="4">
        <v>45505</v>
      </c>
      <c r="C4543" s="4">
        <v>45535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45535</v>
      </c>
      <c r="L4543" t="s">
        <v>4097</v>
      </c>
    </row>
    <row r="4544" spans="1:12" x14ac:dyDescent="0.25">
      <c r="A4544">
        <v>2024</v>
      </c>
      <c r="B4544" s="4">
        <v>45505</v>
      </c>
      <c r="C4544" s="4">
        <v>45535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45535</v>
      </c>
      <c r="L4544" t="s">
        <v>4097</v>
      </c>
    </row>
    <row r="4545" spans="1:12" x14ac:dyDescent="0.25">
      <c r="A4545">
        <v>2024</v>
      </c>
      <c r="B4545" s="4">
        <v>45505</v>
      </c>
      <c r="C4545" s="4">
        <v>45535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45535</v>
      </c>
      <c r="L4545" t="s">
        <v>4097</v>
      </c>
    </row>
    <row r="4546" spans="1:12" x14ac:dyDescent="0.25">
      <c r="A4546">
        <v>2024</v>
      </c>
      <c r="B4546" s="4">
        <v>45505</v>
      </c>
      <c r="C4546" s="4">
        <v>45535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45535</v>
      </c>
      <c r="L4546" t="s">
        <v>4097</v>
      </c>
    </row>
    <row r="4547" spans="1:12" x14ac:dyDescent="0.25">
      <c r="A4547">
        <v>2024</v>
      </c>
      <c r="B4547" s="4">
        <v>45505</v>
      </c>
      <c r="C4547" s="4">
        <v>45535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45535</v>
      </c>
      <c r="L4547" t="s">
        <v>4097</v>
      </c>
    </row>
    <row r="4548" spans="1:12" x14ac:dyDescent="0.25">
      <c r="A4548">
        <v>2024</v>
      </c>
      <c r="B4548" s="4">
        <v>45505</v>
      </c>
      <c r="C4548" s="4">
        <v>45535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45535</v>
      </c>
      <c r="L4548" t="s">
        <v>4097</v>
      </c>
    </row>
    <row r="4549" spans="1:12" x14ac:dyDescent="0.25">
      <c r="A4549">
        <v>2024</v>
      </c>
      <c r="B4549" s="4">
        <v>45505</v>
      </c>
      <c r="C4549" s="4">
        <v>45535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45535</v>
      </c>
      <c r="L4549" t="s">
        <v>4097</v>
      </c>
    </row>
    <row r="4550" spans="1:12" x14ac:dyDescent="0.25">
      <c r="A4550">
        <v>2024</v>
      </c>
      <c r="B4550" s="4">
        <v>45505</v>
      </c>
      <c r="C4550" s="4">
        <v>45535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45535</v>
      </c>
      <c r="L4550" t="s">
        <v>4097</v>
      </c>
    </row>
    <row r="4551" spans="1:12" x14ac:dyDescent="0.25">
      <c r="A4551">
        <v>2024</v>
      </c>
      <c r="B4551" s="4">
        <v>45505</v>
      </c>
      <c r="C4551" s="4">
        <v>45535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45535</v>
      </c>
      <c r="L4551" t="s">
        <v>4097</v>
      </c>
    </row>
    <row r="4552" spans="1:12" x14ac:dyDescent="0.25">
      <c r="A4552">
        <v>2024</v>
      </c>
      <c r="B4552" s="4">
        <v>45505</v>
      </c>
      <c r="C4552" s="4">
        <v>45535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45535</v>
      </c>
      <c r="L4552" t="s">
        <v>4097</v>
      </c>
    </row>
    <row r="4553" spans="1:12" x14ac:dyDescent="0.25">
      <c r="A4553">
        <v>2024</v>
      </c>
      <c r="B4553" s="4">
        <v>45505</v>
      </c>
      <c r="C4553" s="4">
        <v>45535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45535</v>
      </c>
      <c r="L4553" t="s">
        <v>4097</v>
      </c>
    </row>
    <row r="4554" spans="1:12" x14ac:dyDescent="0.25">
      <c r="A4554">
        <v>2024</v>
      </c>
      <c r="B4554" s="4">
        <v>45505</v>
      </c>
      <c r="C4554" s="4">
        <v>45535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45535</v>
      </c>
      <c r="L4554" t="s">
        <v>4097</v>
      </c>
    </row>
    <row r="4555" spans="1:12" x14ac:dyDescent="0.25">
      <c r="A4555">
        <v>2024</v>
      </c>
      <c r="B4555" s="4">
        <v>45505</v>
      </c>
      <c r="C4555" s="4">
        <v>45535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45535</v>
      </c>
      <c r="L4555" t="s">
        <v>4097</v>
      </c>
    </row>
    <row r="4556" spans="1:12" x14ac:dyDescent="0.25">
      <c r="A4556">
        <v>2024</v>
      </c>
      <c r="B4556" s="4">
        <v>45505</v>
      </c>
      <c r="C4556" s="4">
        <v>45535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45535</v>
      </c>
      <c r="L4556" t="s">
        <v>4097</v>
      </c>
    </row>
    <row r="4557" spans="1:12" x14ac:dyDescent="0.25">
      <c r="A4557">
        <v>2024</v>
      </c>
      <c r="B4557" s="4">
        <v>45505</v>
      </c>
      <c r="C4557" s="4">
        <v>45535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45535</v>
      </c>
      <c r="L4557" t="s">
        <v>4097</v>
      </c>
    </row>
    <row r="4558" spans="1:12" x14ac:dyDescent="0.25">
      <c r="A4558">
        <v>2024</v>
      </c>
      <c r="B4558" s="4">
        <v>45505</v>
      </c>
      <c r="C4558" s="4">
        <v>45535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45535</v>
      </c>
      <c r="L4558" t="s">
        <v>4097</v>
      </c>
    </row>
    <row r="4559" spans="1:12" x14ac:dyDescent="0.25">
      <c r="A4559">
        <v>2024</v>
      </c>
      <c r="B4559" s="4">
        <v>45505</v>
      </c>
      <c r="C4559" s="4">
        <v>45535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45535</v>
      </c>
      <c r="L4559" t="s">
        <v>4097</v>
      </c>
    </row>
    <row r="4560" spans="1:12" x14ac:dyDescent="0.25">
      <c r="A4560">
        <v>2024</v>
      </c>
      <c r="B4560" s="4">
        <v>45505</v>
      </c>
      <c r="C4560" s="4">
        <v>45535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45535</v>
      </c>
      <c r="L4560" t="s">
        <v>4097</v>
      </c>
    </row>
    <row r="4561" spans="1:12" x14ac:dyDescent="0.25">
      <c r="A4561">
        <v>2024</v>
      </c>
      <c r="B4561" s="4">
        <v>45505</v>
      </c>
      <c r="C4561" s="4">
        <v>45535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45535</v>
      </c>
      <c r="L4561" t="s">
        <v>4097</v>
      </c>
    </row>
    <row r="4562" spans="1:12" x14ac:dyDescent="0.25">
      <c r="A4562">
        <v>2024</v>
      </c>
      <c r="B4562" s="4">
        <v>45505</v>
      </c>
      <c r="C4562" s="4">
        <v>45535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45535</v>
      </c>
      <c r="L4562" t="s">
        <v>4097</v>
      </c>
    </row>
    <row r="4563" spans="1:12" x14ac:dyDescent="0.25">
      <c r="A4563">
        <v>2024</v>
      </c>
      <c r="B4563" s="4">
        <v>45505</v>
      </c>
      <c r="C4563" s="4">
        <v>45535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45535</v>
      </c>
      <c r="L4563" t="s">
        <v>4097</v>
      </c>
    </row>
    <row r="4564" spans="1:12" x14ac:dyDescent="0.25">
      <c r="A4564">
        <v>2024</v>
      </c>
      <c r="B4564" s="4">
        <v>45505</v>
      </c>
      <c r="C4564" s="4">
        <v>45535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45535</v>
      </c>
      <c r="L4564" t="s">
        <v>4097</v>
      </c>
    </row>
    <row r="4565" spans="1:12" x14ac:dyDescent="0.25">
      <c r="A4565">
        <v>2024</v>
      </c>
      <c r="B4565" s="4">
        <v>45505</v>
      </c>
      <c r="C4565" s="4">
        <v>45535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45535</v>
      </c>
      <c r="L4565" t="s">
        <v>4097</v>
      </c>
    </row>
    <row r="4566" spans="1:12" x14ac:dyDescent="0.25">
      <c r="A4566">
        <v>2024</v>
      </c>
      <c r="B4566" s="4">
        <v>45505</v>
      </c>
      <c r="C4566" s="4">
        <v>45535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45535</v>
      </c>
      <c r="L4566" t="s">
        <v>4097</v>
      </c>
    </row>
    <row r="4567" spans="1:12" x14ac:dyDescent="0.25">
      <c r="A4567">
        <v>2024</v>
      </c>
      <c r="B4567" s="4">
        <v>45505</v>
      </c>
      <c r="C4567" s="4">
        <v>45535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45535</v>
      </c>
      <c r="L4567" t="s">
        <v>4097</v>
      </c>
    </row>
    <row r="4568" spans="1:12" x14ac:dyDescent="0.25">
      <c r="A4568">
        <v>2024</v>
      </c>
      <c r="B4568" s="4">
        <v>45505</v>
      </c>
      <c r="C4568" s="4">
        <v>45535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45535</v>
      </c>
      <c r="L4568" t="s">
        <v>4097</v>
      </c>
    </row>
    <row r="4569" spans="1:12" x14ac:dyDescent="0.25">
      <c r="A4569">
        <v>2024</v>
      </c>
      <c r="B4569" s="4">
        <v>45505</v>
      </c>
      <c r="C4569" s="4">
        <v>45535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45535</v>
      </c>
      <c r="L4569" t="s">
        <v>4097</v>
      </c>
    </row>
    <row r="4570" spans="1:12" x14ac:dyDescent="0.25">
      <c r="A4570">
        <v>2024</v>
      </c>
      <c r="B4570" s="4">
        <v>45505</v>
      </c>
      <c r="C4570" s="4">
        <v>45535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45535</v>
      </c>
      <c r="L4570" t="s">
        <v>4097</v>
      </c>
    </row>
    <row r="4571" spans="1:12" x14ac:dyDescent="0.25">
      <c r="A4571">
        <v>2024</v>
      </c>
      <c r="B4571" s="4">
        <v>45505</v>
      </c>
      <c r="C4571" s="4">
        <v>45535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45535</v>
      </c>
      <c r="L4571" t="s">
        <v>4097</v>
      </c>
    </row>
    <row r="4572" spans="1:12" x14ac:dyDescent="0.25">
      <c r="A4572">
        <v>2024</v>
      </c>
      <c r="B4572" s="4">
        <v>45505</v>
      </c>
      <c r="C4572" s="4">
        <v>45535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45535</v>
      </c>
      <c r="L4572" t="s">
        <v>4097</v>
      </c>
    </row>
    <row r="4573" spans="1:12" x14ac:dyDescent="0.25">
      <c r="A4573">
        <v>2024</v>
      </c>
      <c r="B4573" s="4">
        <v>45505</v>
      </c>
      <c r="C4573" s="4">
        <v>45535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45535</v>
      </c>
      <c r="L4573" t="s">
        <v>4097</v>
      </c>
    </row>
    <row r="4574" spans="1:12" x14ac:dyDescent="0.25">
      <c r="A4574">
        <v>2024</v>
      </c>
      <c r="B4574" s="4">
        <v>45505</v>
      </c>
      <c r="C4574" s="4">
        <v>45535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45535</v>
      </c>
      <c r="L4574" t="s">
        <v>4097</v>
      </c>
    </row>
    <row r="4575" spans="1:12" x14ac:dyDescent="0.25">
      <c r="A4575">
        <v>2024</v>
      </c>
      <c r="B4575" s="4">
        <v>45505</v>
      </c>
      <c r="C4575" s="4">
        <v>45535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45535</v>
      </c>
      <c r="L4575" t="s">
        <v>4097</v>
      </c>
    </row>
    <row r="4576" spans="1:12" x14ac:dyDescent="0.25">
      <c r="A4576">
        <v>2024</v>
      </c>
      <c r="B4576" s="4">
        <v>45505</v>
      </c>
      <c r="C4576" s="4">
        <v>45535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45535</v>
      </c>
      <c r="L4576" t="s">
        <v>4097</v>
      </c>
    </row>
    <row r="4577" spans="1:12" x14ac:dyDescent="0.25">
      <c r="A4577">
        <v>2024</v>
      </c>
      <c r="B4577" s="4">
        <v>45505</v>
      </c>
      <c r="C4577" s="4">
        <v>45535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45535</v>
      </c>
      <c r="L4577" t="s">
        <v>4097</v>
      </c>
    </row>
    <row r="4578" spans="1:12" x14ac:dyDescent="0.25">
      <c r="A4578">
        <v>2024</v>
      </c>
      <c r="B4578" s="4">
        <v>45505</v>
      </c>
      <c r="C4578" s="4">
        <v>45535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45535</v>
      </c>
      <c r="L4578" t="s">
        <v>4097</v>
      </c>
    </row>
    <row r="4579" spans="1:12" x14ac:dyDescent="0.25">
      <c r="A4579">
        <v>2024</v>
      </c>
      <c r="B4579" s="4">
        <v>45505</v>
      </c>
      <c r="C4579" s="4">
        <v>45535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45535</v>
      </c>
      <c r="L4579" t="s">
        <v>4097</v>
      </c>
    </row>
    <row r="4580" spans="1:12" x14ac:dyDescent="0.25">
      <c r="A4580">
        <v>2024</v>
      </c>
      <c r="B4580" s="4">
        <v>45505</v>
      </c>
      <c r="C4580" s="4">
        <v>45535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45535</v>
      </c>
      <c r="L4580" t="s">
        <v>4097</v>
      </c>
    </row>
    <row r="4581" spans="1:12" x14ac:dyDescent="0.25">
      <c r="A4581">
        <v>2024</v>
      </c>
      <c r="B4581" s="4">
        <v>45505</v>
      </c>
      <c r="C4581" s="4">
        <v>45535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45535</v>
      </c>
      <c r="L4581" t="s">
        <v>4097</v>
      </c>
    </row>
    <row r="4582" spans="1:12" x14ac:dyDescent="0.25">
      <c r="A4582">
        <v>2024</v>
      </c>
      <c r="B4582" s="4">
        <v>45505</v>
      </c>
      <c r="C4582" s="4">
        <v>45535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45535</v>
      </c>
      <c r="L4582" t="s">
        <v>4097</v>
      </c>
    </row>
    <row r="4583" spans="1:12" x14ac:dyDescent="0.25">
      <c r="A4583">
        <v>2024</v>
      </c>
      <c r="B4583" s="4">
        <v>45505</v>
      </c>
      <c r="C4583" s="4">
        <v>45535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45535</v>
      </c>
      <c r="L4583" t="s">
        <v>4097</v>
      </c>
    </row>
    <row r="4584" spans="1:12" x14ac:dyDescent="0.25">
      <c r="A4584">
        <v>2024</v>
      </c>
      <c r="B4584" s="4">
        <v>45505</v>
      </c>
      <c r="C4584" s="4">
        <v>45535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45535</v>
      </c>
      <c r="L4584" t="s">
        <v>4097</v>
      </c>
    </row>
    <row r="4585" spans="1:12" x14ac:dyDescent="0.25">
      <c r="A4585">
        <v>2024</v>
      </c>
      <c r="B4585" s="4">
        <v>45505</v>
      </c>
      <c r="C4585" s="4">
        <v>45535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45535</v>
      </c>
      <c r="L4585" t="s">
        <v>4097</v>
      </c>
    </row>
    <row r="4586" spans="1:12" x14ac:dyDescent="0.25">
      <c r="A4586">
        <v>2024</v>
      </c>
      <c r="B4586" s="4">
        <v>45505</v>
      </c>
      <c r="C4586" s="4">
        <v>45535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45535</v>
      </c>
      <c r="L4586" t="s">
        <v>4097</v>
      </c>
    </row>
    <row r="4587" spans="1:12" x14ac:dyDescent="0.25">
      <c r="A4587">
        <v>2024</v>
      </c>
      <c r="B4587" s="4">
        <v>45505</v>
      </c>
      <c r="C4587" s="4">
        <v>45535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45535</v>
      </c>
      <c r="L4587" t="s">
        <v>4097</v>
      </c>
    </row>
    <row r="4588" spans="1:12" x14ac:dyDescent="0.25">
      <c r="A4588">
        <v>2024</v>
      </c>
      <c r="B4588" s="4">
        <v>45505</v>
      </c>
      <c r="C4588" s="4">
        <v>45535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45535</v>
      </c>
      <c r="L4588" t="s">
        <v>4097</v>
      </c>
    </row>
    <row r="4589" spans="1:12" x14ac:dyDescent="0.25">
      <c r="A4589">
        <v>2024</v>
      </c>
      <c r="B4589" s="4">
        <v>45505</v>
      </c>
      <c r="C4589" s="4">
        <v>45535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45535</v>
      </c>
      <c r="L4589" t="s">
        <v>4097</v>
      </c>
    </row>
    <row r="4590" spans="1:12" x14ac:dyDescent="0.25">
      <c r="A4590">
        <v>2024</v>
      </c>
      <c r="B4590" s="4">
        <v>45505</v>
      </c>
      <c r="C4590" s="4">
        <v>45535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45535</v>
      </c>
      <c r="L4590" t="s">
        <v>4097</v>
      </c>
    </row>
    <row r="4591" spans="1:12" x14ac:dyDescent="0.25">
      <c r="A4591">
        <v>2024</v>
      </c>
      <c r="B4591" s="4">
        <v>45505</v>
      </c>
      <c r="C4591" s="4">
        <v>45535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45535</v>
      </c>
      <c r="L4591" t="s">
        <v>4097</v>
      </c>
    </row>
    <row r="4592" spans="1:12" x14ac:dyDescent="0.25">
      <c r="A4592">
        <v>2024</v>
      </c>
      <c r="B4592" s="4">
        <v>45505</v>
      </c>
      <c r="C4592" s="4">
        <v>45535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45535</v>
      </c>
      <c r="L4592" t="s">
        <v>4097</v>
      </c>
    </row>
    <row r="4593" spans="1:12" x14ac:dyDescent="0.25">
      <c r="A4593">
        <v>2024</v>
      </c>
      <c r="B4593" s="4">
        <v>45505</v>
      </c>
      <c r="C4593" s="4">
        <v>45535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45535</v>
      </c>
      <c r="L4593" t="s">
        <v>4097</v>
      </c>
    </row>
    <row r="4594" spans="1:12" x14ac:dyDescent="0.25">
      <c r="A4594">
        <v>2024</v>
      </c>
      <c r="B4594" s="4">
        <v>45505</v>
      </c>
      <c r="C4594" s="4">
        <v>45535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45535</v>
      </c>
      <c r="L4594" t="s">
        <v>4097</v>
      </c>
    </row>
    <row r="4595" spans="1:12" x14ac:dyDescent="0.25">
      <c r="A4595">
        <v>2024</v>
      </c>
      <c r="B4595" s="4">
        <v>45505</v>
      </c>
      <c r="C4595" s="4">
        <v>45535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45535</v>
      </c>
      <c r="L4595" t="s">
        <v>4097</v>
      </c>
    </row>
    <row r="4596" spans="1:12" x14ac:dyDescent="0.25">
      <c r="A4596">
        <v>2024</v>
      </c>
      <c r="B4596" s="4">
        <v>45505</v>
      </c>
      <c r="C4596" s="4">
        <v>45535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45535</v>
      </c>
      <c r="L4596" t="s">
        <v>4097</v>
      </c>
    </row>
    <row r="4597" spans="1:12" x14ac:dyDescent="0.25">
      <c r="A4597">
        <v>2024</v>
      </c>
      <c r="B4597" s="4">
        <v>45505</v>
      </c>
      <c r="C4597" s="4">
        <v>45535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45535</v>
      </c>
      <c r="L4597" t="s">
        <v>4097</v>
      </c>
    </row>
    <row r="4598" spans="1:12" x14ac:dyDescent="0.25">
      <c r="A4598">
        <v>2024</v>
      </c>
      <c r="B4598" s="4">
        <v>45505</v>
      </c>
      <c r="C4598" s="4">
        <v>45535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45535</v>
      </c>
      <c r="L4598" t="s">
        <v>4097</v>
      </c>
    </row>
    <row r="4599" spans="1:12" x14ac:dyDescent="0.25">
      <c r="A4599">
        <v>2024</v>
      </c>
      <c r="B4599" s="4">
        <v>45505</v>
      </c>
      <c r="C4599" s="4">
        <v>45535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45535</v>
      </c>
      <c r="L4599" t="s">
        <v>4097</v>
      </c>
    </row>
    <row r="4600" spans="1:12" x14ac:dyDescent="0.25">
      <c r="A4600">
        <v>2024</v>
      </c>
      <c r="B4600" s="4">
        <v>45505</v>
      </c>
      <c r="C4600" s="4">
        <v>45535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45535</v>
      </c>
      <c r="L4600" t="s">
        <v>4097</v>
      </c>
    </row>
    <row r="4601" spans="1:12" x14ac:dyDescent="0.25">
      <c r="A4601">
        <v>2024</v>
      </c>
      <c r="B4601" s="4">
        <v>45505</v>
      </c>
      <c r="C4601" s="4">
        <v>45535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45535</v>
      </c>
      <c r="L4601" t="s">
        <v>4097</v>
      </c>
    </row>
    <row r="4602" spans="1:12" x14ac:dyDescent="0.25">
      <c r="A4602">
        <v>2024</v>
      </c>
      <c r="B4602" s="4">
        <v>45505</v>
      </c>
      <c r="C4602" s="4">
        <v>45535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45535</v>
      </c>
      <c r="L4602" t="s">
        <v>4097</v>
      </c>
    </row>
    <row r="4603" spans="1:12" x14ac:dyDescent="0.25">
      <c r="A4603">
        <v>2024</v>
      </c>
      <c r="B4603" s="4">
        <v>45505</v>
      </c>
      <c r="C4603" s="4">
        <v>45535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45535</v>
      </c>
      <c r="L4603" t="s">
        <v>4097</v>
      </c>
    </row>
    <row r="4604" spans="1:12" x14ac:dyDescent="0.25">
      <c r="A4604">
        <v>2024</v>
      </c>
      <c r="B4604" s="4">
        <v>45505</v>
      </c>
      <c r="C4604" s="4">
        <v>45535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45535</v>
      </c>
      <c r="L4604" t="s">
        <v>4097</v>
      </c>
    </row>
    <row r="4605" spans="1:12" x14ac:dyDescent="0.25">
      <c r="A4605">
        <v>2024</v>
      </c>
      <c r="B4605" s="4">
        <v>45505</v>
      </c>
      <c r="C4605" s="4">
        <v>45535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45535</v>
      </c>
      <c r="L4605" t="s">
        <v>4097</v>
      </c>
    </row>
    <row r="4606" spans="1:12" x14ac:dyDescent="0.25">
      <c r="A4606">
        <v>2024</v>
      </c>
      <c r="B4606" s="4">
        <v>45505</v>
      </c>
      <c r="C4606" s="4">
        <v>45535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45535</v>
      </c>
      <c r="L4606" t="s">
        <v>4097</v>
      </c>
    </row>
    <row r="4607" spans="1:12" x14ac:dyDescent="0.25">
      <c r="A4607">
        <v>2024</v>
      </c>
      <c r="B4607" s="4">
        <v>45505</v>
      </c>
      <c r="C4607" s="4">
        <v>45535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45535</v>
      </c>
      <c r="L4607" t="s">
        <v>4097</v>
      </c>
    </row>
    <row r="4608" spans="1:12" x14ac:dyDescent="0.25">
      <c r="A4608">
        <v>2024</v>
      </c>
      <c r="B4608" s="4">
        <v>45505</v>
      </c>
      <c r="C4608" s="4">
        <v>45535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45535</v>
      </c>
      <c r="L4608" t="s">
        <v>4097</v>
      </c>
    </row>
    <row r="4609" spans="1:12" x14ac:dyDescent="0.25">
      <c r="A4609">
        <v>2024</v>
      </c>
      <c r="B4609" s="4">
        <v>45505</v>
      </c>
      <c r="C4609" s="4">
        <v>45535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45535</v>
      </c>
      <c r="L4609" t="s">
        <v>4097</v>
      </c>
    </row>
    <row r="4610" spans="1:12" x14ac:dyDescent="0.25">
      <c r="A4610">
        <v>2024</v>
      </c>
      <c r="B4610" s="4">
        <v>45505</v>
      </c>
      <c r="C4610" s="4">
        <v>45535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45535</v>
      </c>
      <c r="L4610" t="s">
        <v>4097</v>
      </c>
    </row>
    <row r="4611" spans="1:12" x14ac:dyDescent="0.25">
      <c r="A4611">
        <v>2024</v>
      </c>
      <c r="B4611" s="4">
        <v>45505</v>
      </c>
      <c r="C4611" s="4">
        <v>45535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45535</v>
      </c>
      <c r="L4611" t="s">
        <v>4097</v>
      </c>
    </row>
    <row r="4612" spans="1:12" x14ac:dyDescent="0.25">
      <c r="A4612">
        <v>2024</v>
      </c>
      <c r="B4612" s="4">
        <v>45505</v>
      </c>
      <c r="C4612" s="4">
        <v>45535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45535</v>
      </c>
      <c r="L4612" t="s">
        <v>4097</v>
      </c>
    </row>
    <row r="4613" spans="1:12" x14ac:dyDescent="0.25">
      <c r="A4613">
        <v>2024</v>
      </c>
      <c r="B4613" s="4">
        <v>45505</v>
      </c>
      <c r="C4613" s="4">
        <v>45535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45535</v>
      </c>
      <c r="L4613" t="s">
        <v>4097</v>
      </c>
    </row>
    <row r="4614" spans="1:12" x14ac:dyDescent="0.25">
      <c r="A4614">
        <v>2024</v>
      </c>
      <c r="B4614" s="4">
        <v>45505</v>
      </c>
      <c r="C4614" s="4">
        <v>45535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45535</v>
      </c>
      <c r="L4614" t="s">
        <v>4097</v>
      </c>
    </row>
    <row r="4615" spans="1:12" x14ac:dyDescent="0.25">
      <c r="A4615">
        <v>2024</v>
      </c>
      <c r="B4615" s="4">
        <v>45505</v>
      </c>
      <c r="C4615" s="4">
        <v>45535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45535</v>
      </c>
      <c r="L4615" t="s">
        <v>4097</v>
      </c>
    </row>
    <row r="4616" spans="1:12" x14ac:dyDescent="0.25">
      <c r="A4616">
        <v>2024</v>
      </c>
      <c r="B4616" s="4">
        <v>45505</v>
      </c>
      <c r="C4616" s="4">
        <v>45535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45535</v>
      </c>
      <c r="L4616" t="s">
        <v>4097</v>
      </c>
    </row>
    <row r="4617" spans="1:12" x14ac:dyDescent="0.25">
      <c r="A4617">
        <v>2024</v>
      </c>
      <c r="B4617" s="4">
        <v>45505</v>
      </c>
      <c r="C4617" s="4">
        <v>45535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45535</v>
      </c>
      <c r="L4617" t="s">
        <v>4097</v>
      </c>
    </row>
    <row r="4618" spans="1:12" x14ac:dyDescent="0.25">
      <c r="A4618">
        <v>2024</v>
      </c>
      <c r="B4618" s="4">
        <v>45505</v>
      </c>
      <c r="C4618" s="4">
        <v>45535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45535</v>
      </c>
      <c r="L4618" t="s">
        <v>4097</v>
      </c>
    </row>
    <row r="4619" spans="1:12" x14ac:dyDescent="0.25">
      <c r="A4619">
        <v>2024</v>
      </c>
      <c r="B4619" s="4">
        <v>45505</v>
      </c>
      <c r="C4619" s="4">
        <v>45535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45535</v>
      </c>
      <c r="L4619" t="s">
        <v>4097</v>
      </c>
    </row>
    <row r="4620" spans="1:12" x14ac:dyDescent="0.25">
      <c r="A4620">
        <v>2024</v>
      </c>
      <c r="B4620" s="4">
        <v>45505</v>
      </c>
      <c r="C4620" s="4">
        <v>45535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45535</v>
      </c>
      <c r="L4620" t="s">
        <v>4097</v>
      </c>
    </row>
    <row r="4621" spans="1:12" x14ac:dyDescent="0.25">
      <c r="A4621">
        <v>2024</v>
      </c>
      <c r="B4621" s="4">
        <v>45505</v>
      </c>
      <c r="C4621" s="4">
        <v>45535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45535</v>
      </c>
      <c r="L4621" t="s">
        <v>4097</v>
      </c>
    </row>
    <row r="4622" spans="1:12" x14ac:dyDescent="0.25">
      <c r="A4622">
        <v>2024</v>
      </c>
      <c r="B4622" s="4">
        <v>45505</v>
      </c>
      <c r="C4622" s="4">
        <v>45535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45535</v>
      </c>
      <c r="L4622" t="s">
        <v>4097</v>
      </c>
    </row>
    <row r="4623" spans="1:12" x14ac:dyDescent="0.25">
      <c r="A4623">
        <v>2024</v>
      </c>
      <c r="B4623" s="4">
        <v>45505</v>
      </c>
      <c r="C4623" s="4">
        <v>45535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45535</v>
      </c>
      <c r="L4623" t="s">
        <v>4097</v>
      </c>
    </row>
    <row r="4624" spans="1:12" x14ac:dyDescent="0.25">
      <c r="A4624">
        <v>2024</v>
      </c>
      <c r="B4624" s="4">
        <v>45505</v>
      </c>
      <c r="C4624" s="4">
        <v>45535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45535</v>
      </c>
      <c r="L4624" t="s">
        <v>4097</v>
      </c>
    </row>
    <row r="4625" spans="1:12" x14ac:dyDescent="0.25">
      <c r="A4625">
        <v>2024</v>
      </c>
      <c r="B4625" s="4">
        <v>45505</v>
      </c>
      <c r="C4625" s="4">
        <v>45535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45535</v>
      </c>
      <c r="L4625" t="s">
        <v>4097</v>
      </c>
    </row>
    <row r="4626" spans="1:12" x14ac:dyDescent="0.25">
      <c r="A4626">
        <v>2024</v>
      </c>
      <c r="B4626" s="4">
        <v>45505</v>
      </c>
      <c r="C4626" s="4">
        <v>45535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45535</v>
      </c>
      <c r="L4626" t="s">
        <v>4097</v>
      </c>
    </row>
    <row r="4627" spans="1:12" x14ac:dyDescent="0.25">
      <c r="A4627">
        <v>2024</v>
      </c>
      <c r="B4627" s="4">
        <v>45505</v>
      </c>
      <c r="C4627" s="4">
        <v>45535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45535</v>
      </c>
      <c r="L4627" t="s">
        <v>4097</v>
      </c>
    </row>
    <row r="4628" spans="1:12" x14ac:dyDescent="0.25">
      <c r="A4628">
        <v>2024</v>
      </c>
      <c r="B4628" s="4">
        <v>45505</v>
      </c>
      <c r="C4628" s="4">
        <v>45535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45535</v>
      </c>
      <c r="L4628" t="s">
        <v>4097</v>
      </c>
    </row>
    <row r="4629" spans="1:12" x14ac:dyDescent="0.25">
      <c r="A4629">
        <v>2024</v>
      </c>
      <c r="B4629" s="4">
        <v>45505</v>
      </c>
      <c r="C4629" s="4">
        <v>45535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45535</v>
      </c>
      <c r="L4629" t="s">
        <v>4097</v>
      </c>
    </row>
    <row r="4630" spans="1:12" x14ac:dyDescent="0.25">
      <c r="A4630">
        <v>2024</v>
      </c>
      <c r="B4630" s="4">
        <v>45505</v>
      </c>
      <c r="C4630" s="4">
        <v>45535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45535</v>
      </c>
      <c r="L4630" t="s">
        <v>4097</v>
      </c>
    </row>
    <row r="4631" spans="1:12" x14ac:dyDescent="0.25">
      <c r="A4631">
        <v>2024</v>
      </c>
      <c r="B4631" s="4">
        <v>45505</v>
      </c>
      <c r="C4631" s="4">
        <v>45535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45535</v>
      </c>
      <c r="L4631" t="s">
        <v>4097</v>
      </c>
    </row>
    <row r="4632" spans="1:12" x14ac:dyDescent="0.25">
      <c r="A4632">
        <v>2024</v>
      </c>
      <c r="B4632" s="4">
        <v>45505</v>
      </c>
      <c r="C4632" s="4">
        <v>45535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45535</v>
      </c>
      <c r="L4632" t="s">
        <v>4097</v>
      </c>
    </row>
    <row r="4633" spans="1:12" x14ac:dyDescent="0.25">
      <c r="A4633">
        <v>2024</v>
      </c>
      <c r="B4633" s="4">
        <v>45505</v>
      </c>
      <c r="C4633" s="4">
        <v>45535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45535</v>
      </c>
      <c r="L4633" t="s">
        <v>4097</v>
      </c>
    </row>
    <row r="4634" spans="1:12" x14ac:dyDescent="0.25">
      <c r="A4634">
        <v>2024</v>
      </c>
      <c r="B4634" s="4">
        <v>45505</v>
      </c>
      <c r="C4634" s="4">
        <v>45535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45535</v>
      </c>
      <c r="L4634" t="s">
        <v>4097</v>
      </c>
    </row>
    <row r="4635" spans="1:12" x14ac:dyDescent="0.25">
      <c r="A4635">
        <v>2024</v>
      </c>
      <c r="B4635" s="4">
        <v>45505</v>
      </c>
      <c r="C4635" s="4">
        <v>45535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45535</v>
      </c>
      <c r="L4635" t="s">
        <v>4097</v>
      </c>
    </row>
    <row r="4636" spans="1:12" x14ac:dyDescent="0.25">
      <c r="A4636">
        <v>2024</v>
      </c>
      <c r="B4636" s="4">
        <v>45505</v>
      </c>
      <c r="C4636" s="4">
        <v>45535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45535</v>
      </c>
      <c r="L4636" t="s">
        <v>4097</v>
      </c>
    </row>
    <row r="4637" spans="1:12" x14ac:dyDescent="0.25">
      <c r="A4637">
        <v>2024</v>
      </c>
      <c r="B4637" s="4">
        <v>45505</v>
      </c>
      <c r="C4637" s="4">
        <v>45535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45535</v>
      </c>
      <c r="L4637" t="s">
        <v>4097</v>
      </c>
    </row>
    <row r="4638" spans="1:12" x14ac:dyDescent="0.25">
      <c r="A4638">
        <v>2024</v>
      </c>
      <c r="B4638" s="4">
        <v>45505</v>
      </c>
      <c r="C4638" s="4">
        <v>45535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45535</v>
      </c>
      <c r="L4638" t="s">
        <v>4097</v>
      </c>
    </row>
    <row r="4639" spans="1:12" x14ac:dyDescent="0.25">
      <c r="A4639">
        <v>2024</v>
      </c>
      <c r="B4639" s="4">
        <v>45505</v>
      </c>
      <c r="C4639" s="4">
        <v>45535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45535</v>
      </c>
      <c r="L4639" t="s">
        <v>4097</v>
      </c>
    </row>
    <row r="4640" spans="1:12" x14ac:dyDescent="0.25">
      <c r="A4640">
        <v>2024</v>
      </c>
      <c r="B4640" s="4">
        <v>45505</v>
      </c>
      <c r="C4640" s="4">
        <v>45535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45535</v>
      </c>
      <c r="L4640" t="s">
        <v>4097</v>
      </c>
    </row>
    <row r="4641" spans="1:12" x14ac:dyDescent="0.25">
      <c r="A4641">
        <v>2024</v>
      </c>
      <c r="B4641" s="4">
        <v>45505</v>
      </c>
      <c r="C4641" s="4">
        <v>45535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45535</v>
      </c>
      <c r="L4641" t="s">
        <v>4097</v>
      </c>
    </row>
    <row r="4642" spans="1:12" x14ac:dyDescent="0.25">
      <c r="A4642">
        <v>2024</v>
      </c>
      <c r="B4642" s="4">
        <v>45505</v>
      </c>
      <c r="C4642" s="4">
        <v>45535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45535</v>
      </c>
      <c r="L4642" t="s">
        <v>4097</v>
      </c>
    </row>
    <row r="4643" spans="1:12" x14ac:dyDescent="0.25">
      <c r="A4643">
        <v>2024</v>
      </c>
      <c r="B4643" s="4">
        <v>45505</v>
      </c>
      <c r="C4643" s="4">
        <v>45535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45535</v>
      </c>
      <c r="L4643" t="s">
        <v>4097</v>
      </c>
    </row>
    <row r="4644" spans="1:12" x14ac:dyDescent="0.25">
      <c r="A4644">
        <v>2024</v>
      </c>
      <c r="B4644" s="4">
        <v>45505</v>
      </c>
      <c r="C4644" s="4">
        <v>45535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45535</v>
      </c>
      <c r="L4644" t="s">
        <v>4097</v>
      </c>
    </row>
    <row r="4645" spans="1:12" x14ac:dyDescent="0.25">
      <c r="A4645">
        <v>2024</v>
      </c>
      <c r="B4645" s="4">
        <v>45505</v>
      </c>
      <c r="C4645" s="4">
        <v>45535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45535</v>
      </c>
      <c r="L4645" t="s">
        <v>4097</v>
      </c>
    </row>
    <row r="4646" spans="1:12" x14ac:dyDescent="0.25">
      <c r="A4646">
        <v>2024</v>
      </c>
      <c r="B4646" s="4">
        <v>45505</v>
      </c>
      <c r="C4646" s="4">
        <v>45535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45535</v>
      </c>
      <c r="L4646" t="s">
        <v>4097</v>
      </c>
    </row>
    <row r="4647" spans="1:12" x14ac:dyDescent="0.25">
      <c r="A4647">
        <v>2024</v>
      </c>
      <c r="B4647" s="4">
        <v>45505</v>
      </c>
      <c r="C4647" s="4">
        <v>45535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45535</v>
      </c>
      <c r="L4647" t="s">
        <v>4097</v>
      </c>
    </row>
    <row r="4648" spans="1:12" x14ac:dyDescent="0.25">
      <c r="A4648">
        <v>2024</v>
      </c>
      <c r="B4648" s="4">
        <v>45505</v>
      </c>
      <c r="C4648" s="4">
        <v>45535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45535</v>
      </c>
      <c r="L4648" t="s">
        <v>4097</v>
      </c>
    </row>
    <row r="4649" spans="1:12" x14ac:dyDescent="0.25">
      <c r="A4649">
        <v>2024</v>
      </c>
      <c r="B4649" s="4">
        <v>45505</v>
      </c>
      <c r="C4649" s="4">
        <v>45535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45535</v>
      </c>
      <c r="L4649" t="s">
        <v>4097</v>
      </c>
    </row>
    <row r="4650" spans="1:12" x14ac:dyDescent="0.25">
      <c r="A4650">
        <v>2024</v>
      </c>
      <c r="B4650" s="4">
        <v>45505</v>
      </c>
      <c r="C4650" s="4">
        <v>45535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45535</v>
      </c>
      <c r="L4650" t="s">
        <v>4097</v>
      </c>
    </row>
    <row r="4651" spans="1:12" x14ac:dyDescent="0.25">
      <c r="A4651">
        <v>2024</v>
      </c>
      <c r="B4651" s="4">
        <v>45505</v>
      </c>
      <c r="C4651" s="4">
        <v>45535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45535</v>
      </c>
      <c r="L4651" t="s">
        <v>4097</v>
      </c>
    </row>
    <row r="4652" spans="1:12" x14ac:dyDescent="0.25">
      <c r="A4652">
        <v>2024</v>
      </c>
      <c r="B4652" s="4">
        <v>45505</v>
      </c>
      <c r="C4652" s="4">
        <v>45535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45535</v>
      </c>
      <c r="L4652" t="s">
        <v>4097</v>
      </c>
    </row>
    <row r="4653" spans="1:12" x14ac:dyDescent="0.25">
      <c r="A4653">
        <v>2024</v>
      </c>
      <c r="B4653" s="4">
        <v>45505</v>
      </c>
      <c r="C4653" s="4">
        <v>45535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45535</v>
      </c>
      <c r="L4653" t="s">
        <v>4097</v>
      </c>
    </row>
    <row r="4654" spans="1:12" x14ac:dyDescent="0.25">
      <c r="A4654">
        <v>2024</v>
      </c>
      <c r="B4654" s="4">
        <v>45505</v>
      </c>
      <c r="C4654" s="4">
        <v>45535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45535</v>
      </c>
      <c r="L4654" t="s">
        <v>4097</v>
      </c>
    </row>
    <row r="4655" spans="1:12" x14ac:dyDescent="0.25">
      <c r="A4655">
        <v>2024</v>
      </c>
      <c r="B4655" s="4">
        <v>45505</v>
      </c>
      <c r="C4655" s="4">
        <v>45535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45535</v>
      </c>
      <c r="L4655" t="s">
        <v>4097</v>
      </c>
    </row>
    <row r="4656" spans="1:12" x14ac:dyDescent="0.25">
      <c r="A4656">
        <v>2024</v>
      </c>
      <c r="B4656" s="4">
        <v>45505</v>
      </c>
      <c r="C4656" s="4">
        <v>45535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45535</v>
      </c>
      <c r="L4656" t="s">
        <v>4097</v>
      </c>
    </row>
    <row r="4657" spans="1:12" x14ac:dyDescent="0.25">
      <c r="A4657">
        <v>2024</v>
      </c>
      <c r="B4657" s="4">
        <v>45505</v>
      </c>
      <c r="C4657" s="4">
        <v>45535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45535</v>
      </c>
      <c r="L4657" t="s">
        <v>4097</v>
      </c>
    </row>
    <row r="4658" spans="1:12" x14ac:dyDescent="0.25">
      <c r="A4658">
        <v>2024</v>
      </c>
      <c r="B4658" s="4">
        <v>45505</v>
      </c>
      <c r="C4658" s="4">
        <v>45535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45535</v>
      </c>
      <c r="L4658" t="s">
        <v>4097</v>
      </c>
    </row>
    <row r="4659" spans="1:12" x14ac:dyDescent="0.25">
      <c r="A4659">
        <v>2024</v>
      </c>
      <c r="B4659" s="4">
        <v>45505</v>
      </c>
      <c r="C4659" s="4">
        <v>45535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45535</v>
      </c>
      <c r="L4659" t="s">
        <v>4097</v>
      </c>
    </row>
    <row r="4660" spans="1:12" x14ac:dyDescent="0.25">
      <c r="A4660">
        <v>2024</v>
      </c>
      <c r="B4660" s="4">
        <v>45505</v>
      </c>
      <c r="C4660" s="4">
        <v>45535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45535</v>
      </c>
      <c r="L4660" t="s">
        <v>4097</v>
      </c>
    </row>
    <row r="4661" spans="1:12" x14ac:dyDescent="0.25">
      <c r="A4661">
        <v>2024</v>
      </c>
      <c r="B4661" s="4">
        <v>45505</v>
      </c>
      <c r="C4661" s="4">
        <v>45535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45535</v>
      </c>
      <c r="L4661" t="s">
        <v>4097</v>
      </c>
    </row>
    <row r="4662" spans="1:12" x14ac:dyDescent="0.25">
      <c r="A4662">
        <v>2024</v>
      </c>
      <c r="B4662" s="4">
        <v>45505</v>
      </c>
      <c r="C4662" s="4">
        <v>45535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45535</v>
      </c>
      <c r="L4662" t="s">
        <v>4097</v>
      </c>
    </row>
    <row r="4663" spans="1:12" x14ac:dyDescent="0.25">
      <c r="A4663">
        <v>2024</v>
      </c>
      <c r="B4663" s="4">
        <v>45505</v>
      </c>
      <c r="C4663" s="4">
        <v>45535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45535</v>
      </c>
      <c r="L4663" t="s">
        <v>4097</v>
      </c>
    </row>
    <row r="4664" spans="1:12" x14ac:dyDescent="0.25">
      <c r="A4664">
        <v>2024</v>
      </c>
      <c r="B4664" s="4">
        <v>45505</v>
      </c>
      <c r="C4664" s="4">
        <v>45535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45535</v>
      </c>
      <c r="L4664" t="s">
        <v>4097</v>
      </c>
    </row>
    <row r="4665" spans="1:12" x14ac:dyDescent="0.25">
      <c r="A4665">
        <v>2024</v>
      </c>
      <c r="B4665" s="4">
        <v>45505</v>
      </c>
      <c r="C4665" s="4">
        <v>45535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45535</v>
      </c>
      <c r="L4665" t="s">
        <v>4097</v>
      </c>
    </row>
    <row r="4666" spans="1:12" x14ac:dyDescent="0.25">
      <c r="A4666">
        <v>2024</v>
      </c>
      <c r="B4666" s="4">
        <v>45505</v>
      </c>
      <c r="C4666" s="4">
        <v>45535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45535</v>
      </c>
      <c r="L4666" t="s">
        <v>4097</v>
      </c>
    </row>
    <row r="4667" spans="1:12" x14ac:dyDescent="0.25">
      <c r="A4667">
        <v>2024</v>
      </c>
      <c r="B4667" s="4">
        <v>45505</v>
      </c>
      <c r="C4667" s="4">
        <v>45535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45535</v>
      </c>
      <c r="L4667" t="s">
        <v>4097</v>
      </c>
    </row>
    <row r="4668" spans="1:12" x14ac:dyDescent="0.25">
      <c r="A4668">
        <v>2024</v>
      </c>
      <c r="B4668" s="4">
        <v>45505</v>
      </c>
      <c r="C4668" s="4">
        <v>45535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45535</v>
      </c>
      <c r="L4668" t="s">
        <v>4097</v>
      </c>
    </row>
    <row r="4669" spans="1:12" x14ac:dyDescent="0.25">
      <c r="A4669">
        <v>2024</v>
      </c>
      <c r="B4669" s="4">
        <v>45505</v>
      </c>
      <c r="C4669" s="4">
        <v>45535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45535</v>
      </c>
      <c r="L4669" t="s">
        <v>4097</v>
      </c>
    </row>
    <row r="4670" spans="1:12" x14ac:dyDescent="0.25">
      <c r="A4670">
        <v>2024</v>
      </c>
      <c r="B4670" s="4">
        <v>45505</v>
      </c>
      <c r="C4670" s="4">
        <v>45535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45535</v>
      </c>
      <c r="L4670" t="s">
        <v>4097</v>
      </c>
    </row>
    <row r="4671" spans="1:12" x14ac:dyDescent="0.25">
      <c r="A4671">
        <v>2024</v>
      </c>
      <c r="B4671" s="4">
        <v>45505</v>
      </c>
      <c r="C4671" s="4">
        <v>45535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45535</v>
      </c>
      <c r="L4671" t="s">
        <v>4097</v>
      </c>
    </row>
    <row r="4672" spans="1:12" x14ac:dyDescent="0.25">
      <c r="A4672">
        <v>2024</v>
      </c>
      <c r="B4672" s="4">
        <v>45505</v>
      </c>
      <c r="C4672" s="4">
        <v>45535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45535</v>
      </c>
      <c r="L4672" t="s">
        <v>4097</v>
      </c>
    </row>
    <row r="4673" spans="1:12" x14ac:dyDescent="0.25">
      <c r="A4673">
        <v>2024</v>
      </c>
      <c r="B4673" s="4">
        <v>45505</v>
      </c>
      <c r="C4673" s="4">
        <v>45535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45535</v>
      </c>
      <c r="L4673" t="s">
        <v>4097</v>
      </c>
    </row>
    <row r="4674" spans="1:12" x14ac:dyDescent="0.25">
      <c r="A4674">
        <v>2024</v>
      </c>
      <c r="B4674" s="4">
        <v>45505</v>
      </c>
      <c r="C4674" s="4">
        <v>45535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45535</v>
      </c>
      <c r="L4674" t="s">
        <v>4097</v>
      </c>
    </row>
    <row r="4675" spans="1:12" x14ac:dyDescent="0.25">
      <c r="A4675">
        <v>2024</v>
      </c>
      <c r="B4675" s="4">
        <v>45505</v>
      </c>
      <c r="C4675" s="4">
        <v>45535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45535</v>
      </c>
      <c r="L4675" t="s">
        <v>4097</v>
      </c>
    </row>
    <row r="4676" spans="1:12" x14ac:dyDescent="0.25">
      <c r="A4676">
        <v>2024</v>
      </c>
      <c r="B4676" s="4">
        <v>45505</v>
      </c>
      <c r="C4676" s="4">
        <v>45535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45535</v>
      </c>
      <c r="L4676" t="s">
        <v>4097</v>
      </c>
    </row>
    <row r="4677" spans="1:12" x14ac:dyDescent="0.25">
      <c r="A4677">
        <v>2024</v>
      </c>
      <c r="B4677" s="4">
        <v>45505</v>
      </c>
      <c r="C4677" s="4">
        <v>45535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45535</v>
      </c>
      <c r="L4677" t="s">
        <v>4097</v>
      </c>
    </row>
    <row r="4678" spans="1:12" x14ac:dyDescent="0.25">
      <c r="A4678">
        <v>2024</v>
      </c>
      <c r="B4678" s="4">
        <v>45505</v>
      </c>
      <c r="C4678" s="4">
        <v>45535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45535</v>
      </c>
      <c r="L4678" t="s">
        <v>4097</v>
      </c>
    </row>
    <row r="4679" spans="1:12" x14ac:dyDescent="0.25">
      <c r="A4679">
        <v>2024</v>
      </c>
      <c r="B4679" s="4">
        <v>45505</v>
      </c>
      <c r="C4679" s="4">
        <v>45535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45535</v>
      </c>
      <c r="L4679" t="s">
        <v>4097</v>
      </c>
    </row>
    <row r="4680" spans="1:12" x14ac:dyDescent="0.25">
      <c r="A4680">
        <v>2024</v>
      </c>
      <c r="B4680" s="4">
        <v>45505</v>
      </c>
      <c r="C4680" s="4">
        <v>45535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45535</v>
      </c>
      <c r="L4680" t="s">
        <v>4097</v>
      </c>
    </row>
    <row r="4681" spans="1:12" x14ac:dyDescent="0.25">
      <c r="A4681">
        <v>2024</v>
      </c>
      <c r="B4681" s="4">
        <v>45505</v>
      </c>
      <c r="C4681" s="4">
        <v>45535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45535</v>
      </c>
      <c r="L4681" t="s">
        <v>4097</v>
      </c>
    </row>
    <row r="4682" spans="1:12" x14ac:dyDescent="0.25">
      <c r="A4682">
        <v>2024</v>
      </c>
      <c r="B4682" s="4">
        <v>45505</v>
      </c>
      <c r="C4682" s="4">
        <v>45535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45535</v>
      </c>
      <c r="L4682" t="s">
        <v>4097</v>
      </c>
    </row>
    <row r="4683" spans="1:12" x14ac:dyDescent="0.25">
      <c r="A4683">
        <v>2024</v>
      </c>
      <c r="B4683" s="4">
        <v>45505</v>
      </c>
      <c r="C4683" s="4">
        <v>45535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45535</v>
      </c>
      <c r="L4683" t="s">
        <v>4097</v>
      </c>
    </row>
    <row r="4684" spans="1:12" x14ac:dyDescent="0.25">
      <c r="A4684">
        <v>2024</v>
      </c>
      <c r="B4684" s="4">
        <v>45505</v>
      </c>
      <c r="C4684" s="4">
        <v>45535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45535</v>
      </c>
      <c r="L4684" t="s">
        <v>4097</v>
      </c>
    </row>
    <row r="4685" spans="1:12" x14ac:dyDescent="0.25">
      <c r="A4685">
        <v>2024</v>
      </c>
      <c r="B4685" s="4">
        <v>45505</v>
      </c>
      <c r="C4685" s="4">
        <v>45535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45535</v>
      </c>
      <c r="L4685" t="s">
        <v>4097</v>
      </c>
    </row>
    <row r="4686" spans="1:12" x14ac:dyDescent="0.25">
      <c r="A4686">
        <v>2024</v>
      </c>
      <c r="B4686" s="4">
        <v>45505</v>
      </c>
      <c r="C4686" s="4">
        <v>45535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45535</v>
      </c>
      <c r="L4686" t="s">
        <v>4097</v>
      </c>
    </row>
    <row r="4687" spans="1:12" x14ac:dyDescent="0.25">
      <c r="A4687">
        <v>2024</v>
      </c>
      <c r="B4687" s="4">
        <v>45505</v>
      </c>
      <c r="C4687" s="4">
        <v>45535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45535</v>
      </c>
      <c r="L4687" t="s">
        <v>4097</v>
      </c>
    </row>
    <row r="4688" spans="1:12" x14ac:dyDescent="0.25">
      <c r="A4688">
        <v>2024</v>
      </c>
      <c r="B4688" s="4">
        <v>45505</v>
      </c>
      <c r="C4688" s="4">
        <v>45535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45535</v>
      </c>
      <c r="L4688" t="s">
        <v>4097</v>
      </c>
    </row>
    <row r="4689" spans="1:12" x14ac:dyDescent="0.25">
      <c r="A4689">
        <v>2024</v>
      </c>
      <c r="B4689" s="4">
        <v>45505</v>
      </c>
      <c r="C4689" s="4">
        <v>45535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45535</v>
      </c>
      <c r="L4689" t="s">
        <v>4097</v>
      </c>
    </row>
    <row r="4690" spans="1:12" x14ac:dyDescent="0.25">
      <c r="A4690">
        <v>2024</v>
      </c>
      <c r="B4690" s="4">
        <v>45505</v>
      </c>
      <c r="C4690" s="4">
        <v>45535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45535</v>
      </c>
      <c r="L4690" t="s">
        <v>4097</v>
      </c>
    </row>
    <row r="4691" spans="1:12" x14ac:dyDescent="0.25">
      <c r="A4691">
        <v>2024</v>
      </c>
      <c r="B4691" s="4">
        <v>45505</v>
      </c>
      <c r="C4691" s="4">
        <v>45535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45535</v>
      </c>
      <c r="L4691" t="s">
        <v>4097</v>
      </c>
    </row>
    <row r="4692" spans="1:12" x14ac:dyDescent="0.25">
      <c r="A4692">
        <v>2024</v>
      </c>
      <c r="B4692" s="4">
        <v>45505</v>
      </c>
      <c r="C4692" s="4">
        <v>45535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45535</v>
      </c>
      <c r="L4692" t="s">
        <v>4097</v>
      </c>
    </row>
    <row r="4693" spans="1:12" x14ac:dyDescent="0.25">
      <c r="A4693">
        <v>2024</v>
      </c>
      <c r="B4693" s="4">
        <v>45505</v>
      </c>
      <c r="C4693" s="4">
        <v>45535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45535</v>
      </c>
      <c r="L4693" t="s">
        <v>4097</v>
      </c>
    </row>
    <row r="4694" spans="1:12" x14ac:dyDescent="0.25">
      <c r="A4694">
        <v>2024</v>
      </c>
      <c r="B4694" s="4">
        <v>45505</v>
      </c>
      <c r="C4694" s="4">
        <v>45535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45535</v>
      </c>
      <c r="L4694" t="s">
        <v>4097</v>
      </c>
    </row>
    <row r="4695" spans="1:12" x14ac:dyDescent="0.25">
      <c r="A4695">
        <v>2024</v>
      </c>
      <c r="B4695" s="4">
        <v>45505</v>
      </c>
      <c r="C4695" s="4">
        <v>45535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45535</v>
      </c>
      <c r="L4695" t="s">
        <v>4097</v>
      </c>
    </row>
    <row r="4696" spans="1:12" x14ac:dyDescent="0.25">
      <c r="A4696">
        <v>2024</v>
      </c>
      <c r="B4696" s="4">
        <v>45505</v>
      </c>
      <c r="C4696" s="4">
        <v>45535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45535</v>
      </c>
      <c r="L4696" t="s">
        <v>4097</v>
      </c>
    </row>
    <row r="4697" spans="1:12" x14ac:dyDescent="0.25">
      <c r="A4697">
        <v>2024</v>
      </c>
      <c r="B4697" s="4">
        <v>45505</v>
      </c>
      <c r="C4697" s="4">
        <v>45535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45535</v>
      </c>
      <c r="L4697" t="s">
        <v>4097</v>
      </c>
    </row>
    <row r="4698" spans="1:12" x14ac:dyDescent="0.25">
      <c r="A4698">
        <v>2024</v>
      </c>
      <c r="B4698" s="4">
        <v>45505</v>
      </c>
      <c r="C4698" s="4">
        <v>45535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45535</v>
      </c>
      <c r="L4698" t="s">
        <v>4097</v>
      </c>
    </row>
    <row r="4699" spans="1:12" x14ac:dyDescent="0.25">
      <c r="A4699">
        <v>2024</v>
      </c>
      <c r="B4699" s="4">
        <v>45505</v>
      </c>
      <c r="C4699" s="4">
        <v>45535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45535</v>
      </c>
      <c r="L4699" t="s">
        <v>4097</v>
      </c>
    </row>
    <row r="4700" spans="1:12" x14ac:dyDescent="0.25">
      <c r="A4700">
        <v>2024</v>
      </c>
      <c r="B4700" s="4">
        <v>45505</v>
      </c>
      <c r="C4700" s="4">
        <v>45535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45535</v>
      </c>
      <c r="L4700" t="s">
        <v>4097</v>
      </c>
    </row>
    <row r="4701" spans="1:12" x14ac:dyDescent="0.25">
      <c r="A4701">
        <v>2024</v>
      </c>
      <c r="B4701" s="4">
        <v>45505</v>
      </c>
      <c r="C4701" s="4">
        <v>45535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45535</v>
      </c>
      <c r="L4701" t="s">
        <v>4097</v>
      </c>
    </row>
    <row r="4702" spans="1:12" x14ac:dyDescent="0.25">
      <c r="A4702">
        <v>2024</v>
      </c>
      <c r="B4702" s="4">
        <v>45505</v>
      </c>
      <c r="C4702" s="4">
        <v>45535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45535</v>
      </c>
      <c r="L4702" t="s">
        <v>4097</v>
      </c>
    </row>
    <row r="4703" spans="1:12" x14ac:dyDescent="0.25">
      <c r="A4703">
        <v>2024</v>
      </c>
      <c r="B4703" s="4">
        <v>45505</v>
      </c>
      <c r="C4703" s="4">
        <v>45535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45535</v>
      </c>
      <c r="L4703" t="s">
        <v>4097</v>
      </c>
    </row>
    <row r="4704" spans="1:12" x14ac:dyDescent="0.25">
      <c r="A4704">
        <v>2024</v>
      </c>
      <c r="B4704" s="4">
        <v>45505</v>
      </c>
      <c r="C4704" s="4">
        <v>45535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45535</v>
      </c>
      <c r="L4704" t="s">
        <v>4097</v>
      </c>
    </row>
    <row r="4705" spans="1:12" x14ac:dyDescent="0.25">
      <c r="A4705">
        <v>2024</v>
      </c>
      <c r="B4705" s="4">
        <v>45505</v>
      </c>
      <c r="C4705" s="4">
        <v>45535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45535</v>
      </c>
      <c r="L4705" t="s">
        <v>4097</v>
      </c>
    </row>
    <row r="4706" spans="1:12" x14ac:dyDescent="0.25">
      <c r="A4706">
        <v>2024</v>
      </c>
      <c r="B4706" s="4">
        <v>45505</v>
      </c>
      <c r="C4706" s="4">
        <v>45535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45535</v>
      </c>
      <c r="L4706" t="s">
        <v>4097</v>
      </c>
    </row>
    <row r="4707" spans="1:12" x14ac:dyDescent="0.25">
      <c r="A4707">
        <v>2024</v>
      </c>
      <c r="B4707" s="4">
        <v>45505</v>
      </c>
      <c r="C4707" s="4">
        <v>45535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45535</v>
      </c>
      <c r="L4707" t="s">
        <v>4097</v>
      </c>
    </row>
    <row r="4708" spans="1:12" x14ac:dyDescent="0.25">
      <c r="A4708">
        <v>2024</v>
      </c>
      <c r="B4708" s="4">
        <v>45505</v>
      </c>
      <c r="C4708" s="4">
        <v>45535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45535</v>
      </c>
      <c r="L4708" t="s">
        <v>4097</v>
      </c>
    </row>
    <row r="4709" spans="1:12" x14ac:dyDescent="0.25">
      <c r="A4709">
        <v>2024</v>
      </c>
      <c r="B4709" s="4">
        <v>45505</v>
      </c>
      <c r="C4709" s="4">
        <v>45535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45535</v>
      </c>
      <c r="L4709" t="s">
        <v>4097</v>
      </c>
    </row>
    <row r="4710" spans="1:12" x14ac:dyDescent="0.25">
      <c r="A4710">
        <v>2024</v>
      </c>
      <c r="B4710" s="4">
        <v>45505</v>
      </c>
      <c r="C4710" s="4">
        <v>45535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45535</v>
      </c>
      <c r="L4710" t="s">
        <v>4097</v>
      </c>
    </row>
    <row r="4711" spans="1:12" x14ac:dyDescent="0.25">
      <c r="A4711">
        <v>2024</v>
      </c>
      <c r="B4711" s="4">
        <v>45505</v>
      </c>
      <c r="C4711" s="4">
        <v>45535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45535</v>
      </c>
      <c r="L4711" t="s">
        <v>4097</v>
      </c>
    </row>
    <row r="4712" spans="1:12" x14ac:dyDescent="0.25">
      <c r="A4712">
        <v>2024</v>
      </c>
      <c r="B4712" s="4">
        <v>45505</v>
      </c>
      <c r="C4712" s="4">
        <v>45535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45535</v>
      </c>
      <c r="L4712" t="s">
        <v>4097</v>
      </c>
    </row>
    <row r="4713" spans="1:12" x14ac:dyDescent="0.25">
      <c r="A4713">
        <v>2024</v>
      </c>
      <c r="B4713" s="4">
        <v>45505</v>
      </c>
      <c r="C4713" s="4">
        <v>45535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45535</v>
      </c>
      <c r="L4713" t="s">
        <v>4097</v>
      </c>
    </row>
    <row r="4714" spans="1:12" x14ac:dyDescent="0.25">
      <c r="A4714">
        <v>2024</v>
      </c>
      <c r="B4714" s="4">
        <v>45505</v>
      </c>
      <c r="C4714" s="4">
        <v>45535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45535</v>
      </c>
      <c r="L4714" t="s">
        <v>4097</v>
      </c>
    </row>
    <row r="4715" spans="1:12" x14ac:dyDescent="0.25">
      <c r="A4715">
        <v>2024</v>
      </c>
      <c r="B4715" s="4">
        <v>45505</v>
      </c>
      <c r="C4715" s="4">
        <v>45535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45535</v>
      </c>
      <c r="L4715" t="s">
        <v>4097</v>
      </c>
    </row>
    <row r="4716" spans="1:12" x14ac:dyDescent="0.25">
      <c r="A4716">
        <v>2024</v>
      </c>
      <c r="B4716" s="4">
        <v>45505</v>
      </c>
      <c r="C4716" s="4">
        <v>45535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45535</v>
      </c>
      <c r="L4716" t="s">
        <v>4097</v>
      </c>
    </row>
    <row r="4717" spans="1:12" x14ac:dyDescent="0.25">
      <c r="A4717">
        <v>2024</v>
      </c>
      <c r="B4717" s="4">
        <v>45505</v>
      </c>
      <c r="C4717" s="4">
        <v>45535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45535</v>
      </c>
      <c r="L4717" t="s">
        <v>4097</v>
      </c>
    </row>
    <row r="4718" spans="1:12" x14ac:dyDescent="0.25">
      <c r="A4718">
        <v>2024</v>
      </c>
      <c r="B4718" s="4">
        <v>45505</v>
      </c>
      <c r="C4718" s="4">
        <v>45535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45535</v>
      </c>
      <c r="L4718" t="s">
        <v>4097</v>
      </c>
    </row>
    <row r="4719" spans="1:12" x14ac:dyDescent="0.25">
      <c r="A4719">
        <v>2024</v>
      </c>
      <c r="B4719" s="4">
        <v>45505</v>
      </c>
      <c r="C4719" s="4">
        <v>45535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45535</v>
      </c>
      <c r="L4719" t="s">
        <v>4097</v>
      </c>
    </row>
    <row r="4720" spans="1:12" x14ac:dyDescent="0.25">
      <c r="A4720">
        <v>2024</v>
      </c>
      <c r="B4720" s="4">
        <v>45505</v>
      </c>
      <c r="C4720" s="4">
        <v>45535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45535</v>
      </c>
      <c r="L4720" t="s">
        <v>4097</v>
      </c>
    </row>
    <row r="4721" spans="1:12" x14ac:dyDescent="0.25">
      <c r="A4721">
        <v>2024</v>
      </c>
      <c r="B4721" s="4">
        <v>45505</v>
      </c>
      <c r="C4721" s="4">
        <v>45535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45535</v>
      </c>
      <c r="L4721" t="s">
        <v>4097</v>
      </c>
    </row>
    <row r="4722" spans="1:12" x14ac:dyDescent="0.25">
      <c r="A4722">
        <v>2024</v>
      </c>
      <c r="B4722" s="4">
        <v>45505</v>
      </c>
      <c r="C4722" s="4">
        <v>45535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45535</v>
      </c>
      <c r="L4722" t="s">
        <v>4097</v>
      </c>
    </row>
    <row r="4723" spans="1:12" x14ac:dyDescent="0.25">
      <c r="A4723">
        <v>2024</v>
      </c>
      <c r="B4723" s="4">
        <v>45505</v>
      </c>
      <c r="C4723" s="4">
        <v>45535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45535</v>
      </c>
      <c r="L4723" t="s">
        <v>4097</v>
      </c>
    </row>
    <row r="4724" spans="1:12" x14ac:dyDescent="0.25">
      <c r="A4724">
        <v>2024</v>
      </c>
      <c r="B4724" s="4">
        <v>45505</v>
      </c>
      <c r="C4724" s="4">
        <v>45535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45535</v>
      </c>
      <c r="L4724" t="s">
        <v>4097</v>
      </c>
    </row>
    <row r="4725" spans="1:12" x14ac:dyDescent="0.25">
      <c r="A4725">
        <v>2024</v>
      </c>
      <c r="B4725" s="4">
        <v>45505</v>
      </c>
      <c r="C4725" s="4">
        <v>45535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45535</v>
      </c>
      <c r="L4725" t="s">
        <v>4097</v>
      </c>
    </row>
    <row r="4726" spans="1:12" x14ac:dyDescent="0.25">
      <c r="A4726">
        <v>2024</v>
      </c>
      <c r="B4726" s="4">
        <v>45505</v>
      </c>
      <c r="C4726" s="4">
        <v>45535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45535</v>
      </c>
      <c r="L4726" t="s">
        <v>4097</v>
      </c>
    </row>
    <row r="4727" spans="1:12" x14ac:dyDescent="0.25">
      <c r="A4727">
        <v>2024</v>
      </c>
      <c r="B4727" s="4">
        <v>45505</v>
      </c>
      <c r="C4727" s="4">
        <v>45535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45535</v>
      </c>
      <c r="L4727" t="s">
        <v>4097</v>
      </c>
    </row>
    <row r="4728" spans="1:12" x14ac:dyDescent="0.25">
      <c r="A4728">
        <v>2024</v>
      </c>
      <c r="B4728" s="4">
        <v>45505</v>
      </c>
      <c r="C4728" s="4">
        <v>45535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45535</v>
      </c>
      <c r="L4728" t="s">
        <v>4097</v>
      </c>
    </row>
    <row r="4729" spans="1:12" x14ac:dyDescent="0.25">
      <c r="A4729">
        <v>2024</v>
      </c>
      <c r="B4729" s="4">
        <v>45505</v>
      </c>
      <c r="C4729" s="4">
        <v>45535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45535</v>
      </c>
      <c r="L4729" t="s">
        <v>4097</v>
      </c>
    </row>
    <row r="4730" spans="1:12" x14ac:dyDescent="0.25">
      <c r="A4730">
        <v>2024</v>
      </c>
      <c r="B4730" s="4">
        <v>45505</v>
      </c>
      <c r="C4730" s="4">
        <v>45535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45535</v>
      </c>
      <c r="L4730" t="s">
        <v>4097</v>
      </c>
    </row>
    <row r="4731" spans="1:12" x14ac:dyDescent="0.25">
      <c r="A4731">
        <v>2024</v>
      </c>
      <c r="B4731" s="4">
        <v>45505</v>
      </c>
      <c r="C4731" s="4">
        <v>45535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45535</v>
      </c>
      <c r="L4731" t="s">
        <v>4097</v>
      </c>
    </row>
    <row r="4732" spans="1:12" x14ac:dyDescent="0.25">
      <c r="A4732">
        <v>2024</v>
      </c>
      <c r="B4732" s="4">
        <v>45505</v>
      </c>
      <c r="C4732" s="4">
        <v>45535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45535</v>
      </c>
      <c r="L4732" t="s">
        <v>4097</v>
      </c>
    </row>
    <row r="4733" spans="1:12" x14ac:dyDescent="0.25">
      <c r="A4733">
        <v>2024</v>
      </c>
      <c r="B4733" s="4">
        <v>45505</v>
      </c>
      <c r="C4733" s="4">
        <v>45535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45535</v>
      </c>
      <c r="L4733" t="s">
        <v>4097</v>
      </c>
    </row>
    <row r="4734" spans="1:12" x14ac:dyDescent="0.25">
      <c r="A4734">
        <v>2024</v>
      </c>
      <c r="B4734" s="4">
        <v>45505</v>
      </c>
      <c r="C4734" s="4">
        <v>45535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45535</v>
      </c>
      <c r="L4734" t="s">
        <v>4097</v>
      </c>
    </row>
    <row r="4735" spans="1:12" x14ac:dyDescent="0.25">
      <c r="A4735">
        <v>2024</v>
      </c>
      <c r="B4735" s="4">
        <v>45505</v>
      </c>
      <c r="C4735" s="4">
        <v>45535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45535</v>
      </c>
      <c r="L4735" t="s">
        <v>4097</v>
      </c>
    </row>
    <row r="4736" spans="1:12" x14ac:dyDescent="0.25">
      <c r="A4736">
        <v>2024</v>
      </c>
      <c r="B4736" s="4">
        <v>45505</v>
      </c>
      <c r="C4736" s="4">
        <v>45535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45535</v>
      </c>
      <c r="L4736" t="s">
        <v>4097</v>
      </c>
    </row>
    <row r="4737" spans="1:12" x14ac:dyDescent="0.25">
      <c r="A4737">
        <v>2024</v>
      </c>
      <c r="B4737" s="4">
        <v>45505</v>
      </c>
      <c r="C4737" s="4">
        <v>45535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45535</v>
      </c>
      <c r="L4737" t="s">
        <v>4097</v>
      </c>
    </row>
    <row r="4738" spans="1:12" x14ac:dyDescent="0.25">
      <c r="A4738">
        <v>2024</v>
      </c>
      <c r="B4738" s="4">
        <v>45505</v>
      </c>
      <c r="C4738" s="4">
        <v>45535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45535</v>
      </c>
      <c r="L4738" t="s">
        <v>4097</v>
      </c>
    </row>
    <row r="4739" spans="1:12" x14ac:dyDescent="0.25">
      <c r="A4739">
        <v>2024</v>
      </c>
      <c r="B4739" s="4">
        <v>45505</v>
      </c>
      <c r="C4739" s="4">
        <v>45535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45535</v>
      </c>
      <c r="L4739" t="s">
        <v>4097</v>
      </c>
    </row>
    <row r="4740" spans="1:12" x14ac:dyDescent="0.25">
      <c r="A4740">
        <v>2024</v>
      </c>
      <c r="B4740" s="4">
        <v>45505</v>
      </c>
      <c r="C4740" s="4">
        <v>45535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45535</v>
      </c>
      <c r="L4740" t="s">
        <v>4097</v>
      </c>
    </row>
    <row r="4741" spans="1:12" x14ac:dyDescent="0.25">
      <c r="A4741">
        <v>2024</v>
      </c>
      <c r="B4741" s="4">
        <v>45505</v>
      </c>
      <c r="C4741" s="4">
        <v>45535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45535</v>
      </c>
      <c r="L4741" t="s">
        <v>4097</v>
      </c>
    </row>
    <row r="4742" spans="1:12" x14ac:dyDescent="0.25">
      <c r="A4742">
        <v>2024</v>
      </c>
      <c r="B4742" s="4">
        <v>45505</v>
      </c>
      <c r="C4742" s="4">
        <v>45535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45535</v>
      </c>
      <c r="L4742" t="s">
        <v>4097</v>
      </c>
    </row>
    <row r="4743" spans="1:12" x14ac:dyDescent="0.25">
      <c r="A4743">
        <v>2024</v>
      </c>
      <c r="B4743" s="4">
        <v>45505</v>
      </c>
      <c r="C4743" s="4">
        <v>45535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45535</v>
      </c>
      <c r="L4743" t="s">
        <v>4097</v>
      </c>
    </row>
    <row r="4744" spans="1:12" x14ac:dyDescent="0.25">
      <c r="A4744">
        <v>2024</v>
      </c>
      <c r="B4744" s="4">
        <v>45505</v>
      </c>
      <c r="C4744" s="4">
        <v>45535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45535</v>
      </c>
      <c r="L4744" t="s">
        <v>4097</v>
      </c>
    </row>
    <row r="4745" spans="1:12" x14ac:dyDescent="0.25">
      <c r="A4745">
        <v>2024</v>
      </c>
      <c r="B4745" s="4">
        <v>45505</v>
      </c>
      <c r="C4745" s="4">
        <v>45535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45535</v>
      </c>
      <c r="L4745" t="s">
        <v>4097</v>
      </c>
    </row>
    <row r="4746" spans="1:12" x14ac:dyDescent="0.25">
      <c r="A4746">
        <v>2024</v>
      </c>
      <c r="B4746" s="4">
        <v>45505</v>
      </c>
      <c r="C4746" s="4">
        <v>45535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45535</v>
      </c>
      <c r="L4746" t="s">
        <v>4097</v>
      </c>
    </row>
    <row r="4747" spans="1:12" x14ac:dyDescent="0.25">
      <c r="A4747">
        <v>2024</v>
      </c>
      <c r="B4747" s="4">
        <v>45505</v>
      </c>
      <c r="C4747" s="4">
        <v>45535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45535</v>
      </c>
      <c r="L4747" t="s">
        <v>4097</v>
      </c>
    </row>
    <row r="4748" spans="1:12" x14ac:dyDescent="0.25">
      <c r="A4748">
        <v>2024</v>
      </c>
      <c r="B4748" s="4">
        <v>45505</v>
      </c>
      <c r="C4748" s="4">
        <v>45535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45535</v>
      </c>
      <c r="L4748" t="s">
        <v>4097</v>
      </c>
    </row>
    <row r="4749" spans="1:12" x14ac:dyDescent="0.25">
      <c r="A4749">
        <v>2024</v>
      </c>
      <c r="B4749" s="4">
        <v>45505</v>
      </c>
      <c r="C4749" s="4">
        <v>45535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45535</v>
      </c>
      <c r="L4749" t="s">
        <v>4097</v>
      </c>
    </row>
    <row r="4750" spans="1:12" x14ac:dyDescent="0.25">
      <c r="A4750">
        <v>2024</v>
      </c>
      <c r="B4750" s="4">
        <v>45505</v>
      </c>
      <c r="C4750" s="4">
        <v>45535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45535</v>
      </c>
      <c r="L4750" t="s">
        <v>4097</v>
      </c>
    </row>
    <row r="4751" spans="1:12" x14ac:dyDescent="0.25">
      <c r="A4751">
        <v>2024</v>
      </c>
      <c r="B4751" s="4">
        <v>45505</v>
      </c>
      <c r="C4751" s="4">
        <v>45535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45535</v>
      </c>
      <c r="L4751" t="s">
        <v>4097</v>
      </c>
    </row>
    <row r="4752" spans="1:12" x14ac:dyDescent="0.25">
      <c r="A4752">
        <v>2024</v>
      </c>
      <c r="B4752" s="4">
        <v>45505</v>
      </c>
      <c r="C4752" s="4">
        <v>45535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45535</v>
      </c>
      <c r="L4752" t="s">
        <v>4097</v>
      </c>
    </row>
    <row r="4753" spans="1:12" x14ac:dyDescent="0.25">
      <c r="A4753">
        <v>2024</v>
      </c>
      <c r="B4753" s="4">
        <v>45505</v>
      </c>
      <c r="C4753" s="4">
        <v>45535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45535</v>
      </c>
      <c r="L4753" t="s">
        <v>4097</v>
      </c>
    </row>
    <row r="4754" spans="1:12" x14ac:dyDescent="0.25">
      <c r="A4754">
        <v>2024</v>
      </c>
      <c r="B4754" s="4">
        <v>45505</v>
      </c>
      <c r="C4754" s="4">
        <v>45535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45535</v>
      </c>
      <c r="L4754" t="s">
        <v>4097</v>
      </c>
    </row>
    <row r="4755" spans="1:12" x14ac:dyDescent="0.25">
      <c r="A4755">
        <v>2024</v>
      </c>
      <c r="B4755" s="4">
        <v>45505</v>
      </c>
      <c r="C4755" s="4">
        <v>45535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45535</v>
      </c>
      <c r="L4755" t="s">
        <v>4097</v>
      </c>
    </row>
    <row r="4756" spans="1:12" x14ac:dyDescent="0.25">
      <c r="A4756">
        <v>2024</v>
      </c>
      <c r="B4756" s="4">
        <v>45505</v>
      </c>
      <c r="C4756" s="4">
        <v>45535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45535</v>
      </c>
      <c r="L4756" t="s">
        <v>4097</v>
      </c>
    </row>
    <row r="4757" spans="1:12" x14ac:dyDescent="0.25">
      <c r="A4757">
        <v>2024</v>
      </c>
      <c r="B4757" s="4">
        <v>45505</v>
      </c>
      <c r="C4757" s="4">
        <v>45535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45535</v>
      </c>
      <c r="L4757" t="s">
        <v>4097</v>
      </c>
    </row>
    <row r="4758" spans="1:12" x14ac:dyDescent="0.25">
      <c r="A4758">
        <v>2024</v>
      </c>
      <c r="B4758" s="4">
        <v>45505</v>
      </c>
      <c r="C4758" s="4">
        <v>45535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45535</v>
      </c>
      <c r="L4758" t="s">
        <v>4097</v>
      </c>
    </row>
    <row r="4759" spans="1:12" x14ac:dyDescent="0.25">
      <c r="A4759">
        <v>2024</v>
      </c>
      <c r="B4759" s="4">
        <v>45505</v>
      </c>
      <c r="C4759" s="4">
        <v>45535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45535</v>
      </c>
      <c r="L4759" t="s">
        <v>4097</v>
      </c>
    </row>
    <row r="4760" spans="1:12" x14ac:dyDescent="0.25">
      <c r="A4760">
        <v>2024</v>
      </c>
      <c r="B4760" s="4">
        <v>45505</v>
      </c>
      <c r="C4760" s="4">
        <v>45535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45535</v>
      </c>
      <c r="L4760" t="s">
        <v>4097</v>
      </c>
    </row>
    <row r="4761" spans="1:12" x14ac:dyDescent="0.25">
      <c r="A4761">
        <v>2024</v>
      </c>
      <c r="B4761" s="4">
        <v>45505</v>
      </c>
      <c r="C4761" s="4">
        <v>45535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45535</v>
      </c>
      <c r="L4761" t="s">
        <v>4097</v>
      </c>
    </row>
    <row r="4762" spans="1:12" x14ac:dyDescent="0.25">
      <c r="A4762">
        <v>2024</v>
      </c>
      <c r="B4762" s="4">
        <v>45505</v>
      </c>
      <c r="C4762" s="4">
        <v>45535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45535</v>
      </c>
      <c r="L4762" t="s">
        <v>4097</v>
      </c>
    </row>
    <row r="4763" spans="1:12" x14ac:dyDescent="0.25">
      <c r="A4763">
        <v>2024</v>
      </c>
      <c r="B4763" s="4">
        <v>45505</v>
      </c>
      <c r="C4763" s="4">
        <v>45535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45535</v>
      </c>
      <c r="L4763" t="s">
        <v>4097</v>
      </c>
    </row>
    <row r="4764" spans="1:12" x14ac:dyDescent="0.25">
      <c r="A4764">
        <v>2024</v>
      </c>
      <c r="B4764" s="4">
        <v>45505</v>
      </c>
      <c r="C4764" s="4">
        <v>45535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45535</v>
      </c>
      <c r="L4764" t="s">
        <v>4097</v>
      </c>
    </row>
    <row r="4765" spans="1:12" x14ac:dyDescent="0.25">
      <c r="A4765">
        <v>2024</v>
      </c>
      <c r="B4765" s="4">
        <v>45505</v>
      </c>
      <c r="C4765" s="4">
        <v>45535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45535</v>
      </c>
      <c r="L4765" t="s">
        <v>4097</v>
      </c>
    </row>
    <row r="4766" spans="1:12" x14ac:dyDescent="0.25">
      <c r="A4766">
        <v>2024</v>
      </c>
      <c r="B4766" s="4">
        <v>45505</v>
      </c>
      <c r="C4766" s="4">
        <v>45535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45535</v>
      </c>
      <c r="L4766" t="s">
        <v>4097</v>
      </c>
    </row>
    <row r="4767" spans="1:12" x14ac:dyDescent="0.25">
      <c r="A4767">
        <v>2024</v>
      </c>
      <c r="B4767" s="4">
        <v>45505</v>
      </c>
      <c r="C4767" s="4">
        <v>45535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45535</v>
      </c>
      <c r="L4767" t="s">
        <v>4097</v>
      </c>
    </row>
    <row r="4768" spans="1:12" x14ac:dyDescent="0.25">
      <c r="A4768">
        <v>2024</v>
      </c>
      <c r="B4768" s="4">
        <v>45505</v>
      </c>
      <c r="C4768" s="4">
        <v>45535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45535</v>
      </c>
      <c r="L4768" t="s">
        <v>4097</v>
      </c>
    </row>
    <row r="4769" spans="1:12" x14ac:dyDescent="0.25">
      <c r="A4769">
        <v>2024</v>
      </c>
      <c r="B4769" s="4">
        <v>45505</v>
      </c>
      <c r="C4769" s="4">
        <v>45535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45535</v>
      </c>
      <c r="L4769" t="s">
        <v>4097</v>
      </c>
    </row>
    <row r="4770" spans="1:12" x14ac:dyDescent="0.25">
      <c r="A4770">
        <v>2024</v>
      </c>
      <c r="B4770" s="4">
        <v>45505</v>
      </c>
      <c r="C4770" s="4">
        <v>45535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45535</v>
      </c>
      <c r="L4770" t="s">
        <v>4097</v>
      </c>
    </row>
    <row r="4771" spans="1:12" x14ac:dyDescent="0.25">
      <c r="A4771">
        <v>2024</v>
      </c>
      <c r="B4771" s="4">
        <v>45505</v>
      </c>
      <c r="C4771" s="4">
        <v>45535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45535</v>
      </c>
      <c r="L4771" t="s">
        <v>4097</v>
      </c>
    </row>
    <row r="4772" spans="1:12" x14ac:dyDescent="0.25">
      <c r="A4772">
        <v>2024</v>
      </c>
      <c r="B4772" s="4">
        <v>45505</v>
      </c>
      <c r="C4772" s="4">
        <v>45535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45535</v>
      </c>
      <c r="L4772" t="s">
        <v>4097</v>
      </c>
    </row>
    <row r="4773" spans="1:12" x14ac:dyDescent="0.25">
      <c r="A4773">
        <v>2024</v>
      </c>
      <c r="B4773" s="4">
        <v>45505</v>
      </c>
      <c r="C4773" s="4">
        <v>45535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45535</v>
      </c>
      <c r="L4773" t="s">
        <v>4097</v>
      </c>
    </row>
    <row r="4774" spans="1:12" x14ac:dyDescent="0.25">
      <c r="A4774">
        <v>2024</v>
      </c>
      <c r="B4774" s="4">
        <v>45505</v>
      </c>
      <c r="C4774" s="4">
        <v>45535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45535</v>
      </c>
      <c r="L4774" t="s">
        <v>4097</v>
      </c>
    </row>
    <row r="4775" spans="1:12" x14ac:dyDescent="0.25">
      <c r="A4775">
        <v>2024</v>
      </c>
      <c r="B4775" s="4">
        <v>45505</v>
      </c>
      <c r="C4775" s="4">
        <v>45535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45535</v>
      </c>
      <c r="L4775" t="s">
        <v>4097</v>
      </c>
    </row>
    <row r="4776" spans="1:12" x14ac:dyDescent="0.25">
      <c r="A4776">
        <v>2024</v>
      </c>
      <c r="B4776" s="4">
        <v>45505</v>
      </c>
      <c r="C4776" s="4">
        <v>45535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45535</v>
      </c>
      <c r="L4776" t="s">
        <v>4097</v>
      </c>
    </row>
    <row r="4777" spans="1:12" x14ac:dyDescent="0.25">
      <c r="A4777">
        <v>2024</v>
      </c>
      <c r="B4777" s="4">
        <v>45505</v>
      </c>
      <c r="C4777" s="4">
        <v>45535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45535</v>
      </c>
      <c r="L4777" t="s">
        <v>4097</v>
      </c>
    </row>
    <row r="4778" spans="1:12" x14ac:dyDescent="0.25">
      <c r="A4778">
        <v>2024</v>
      </c>
      <c r="B4778" s="4">
        <v>45505</v>
      </c>
      <c r="C4778" s="4">
        <v>45535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45535</v>
      </c>
      <c r="L4778" t="s">
        <v>4097</v>
      </c>
    </row>
    <row r="4779" spans="1:12" x14ac:dyDescent="0.25">
      <c r="A4779">
        <v>2024</v>
      </c>
      <c r="B4779" s="4">
        <v>45505</v>
      </c>
      <c r="C4779" s="4">
        <v>45535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45535</v>
      </c>
      <c r="L4779" t="s">
        <v>4097</v>
      </c>
    </row>
    <row r="4780" spans="1:12" x14ac:dyDescent="0.25">
      <c r="A4780">
        <v>2024</v>
      </c>
      <c r="B4780" s="4">
        <v>45505</v>
      </c>
      <c r="C4780" s="4">
        <v>45535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45535</v>
      </c>
      <c r="L4780" t="s">
        <v>4097</v>
      </c>
    </row>
    <row r="4781" spans="1:12" x14ac:dyDescent="0.25">
      <c r="A4781">
        <v>2024</v>
      </c>
      <c r="B4781" s="4">
        <v>45505</v>
      </c>
      <c r="C4781" s="4">
        <v>45535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45535</v>
      </c>
      <c r="L4781" t="s">
        <v>4097</v>
      </c>
    </row>
    <row r="4782" spans="1:12" x14ac:dyDescent="0.25">
      <c r="A4782">
        <v>2024</v>
      </c>
      <c r="B4782" s="4">
        <v>45505</v>
      </c>
      <c r="C4782" s="4">
        <v>45535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45535</v>
      </c>
      <c r="L4782" t="s">
        <v>4097</v>
      </c>
    </row>
    <row r="4783" spans="1:12" x14ac:dyDescent="0.25">
      <c r="A4783">
        <v>2024</v>
      </c>
      <c r="B4783" s="4">
        <v>45505</v>
      </c>
      <c r="C4783" s="4">
        <v>45535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45535</v>
      </c>
      <c r="L4783" t="s">
        <v>4097</v>
      </c>
    </row>
    <row r="4784" spans="1:12" x14ac:dyDescent="0.25">
      <c r="A4784">
        <v>2024</v>
      </c>
      <c r="B4784" s="4">
        <v>45505</v>
      </c>
      <c r="C4784" s="4">
        <v>45535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45535</v>
      </c>
      <c r="L4784" t="s">
        <v>4097</v>
      </c>
    </row>
    <row r="4785" spans="1:12" x14ac:dyDescent="0.25">
      <c r="A4785">
        <v>2024</v>
      </c>
      <c r="B4785" s="4">
        <v>45505</v>
      </c>
      <c r="C4785" s="4">
        <v>45535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45535</v>
      </c>
      <c r="L4785" t="s">
        <v>4097</v>
      </c>
    </row>
    <row r="4786" spans="1:12" x14ac:dyDescent="0.25">
      <c r="A4786">
        <v>2024</v>
      </c>
      <c r="B4786" s="4">
        <v>45505</v>
      </c>
      <c r="C4786" s="4">
        <v>45535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45535</v>
      </c>
      <c r="L4786" t="s">
        <v>4097</v>
      </c>
    </row>
    <row r="4787" spans="1:12" x14ac:dyDescent="0.25">
      <c r="A4787">
        <v>2024</v>
      </c>
      <c r="B4787" s="4">
        <v>45505</v>
      </c>
      <c r="C4787" s="4">
        <v>45535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45535</v>
      </c>
      <c r="L4787" t="s">
        <v>4097</v>
      </c>
    </row>
    <row r="4788" spans="1:12" x14ac:dyDescent="0.25">
      <c r="A4788">
        <v>2024</v>
      </c>
      <c r="B4788" s="4">
        <v>45505</v>
      </c>
      <c r="C4788" s="4">
        <v>45535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45535</v>
      </c>
      <c r="L4788" t="s">
        <v>4097</v>
      </c>
    </row>
    <row r="4789" spans="1:12" x14ac:dyDescent="0.25">
      <c r="A4789">
        <v>2024</v>
      </c>
      <c r="B4789" s="4">
        <v>45505</v>
      </c>
      <c r="C4789" s="4">
        <v>45535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45535</v>
      </c>
      <c r="L4789" t="s">
        <v>4097</v>
      </c>
    </row>
    <row r="4790" spans="1:12" x14ac:dyDescent="0.25">
      <c r="A4790">
        <v>2024</v>
      </c>
      <c r="B4790" s="4">
        <v>45505</v>
      </c>
      <c r="C4790" s="4">
        <v>45535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45535</v>
      </c>
      <c r="L4790" t="s">
        <v>4097</v>
      </c>
    </row>
    <row r="4791" spans="1:12" x14ac:dyDescent="0.25">
      <c r="A4791">
        <v>2024</v>
      </c>
      <c r="B4791" s="4">
        <v>45505</v>
      </c>
      <c r="C4791" s="4">
        <v>45535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45535</v>
      </c>
      <c r="L4791" t="s">
        <v>4097</v>
      </c>
    </row>
    <row r="4792" spans="1:12" x14ac:dyDescent="0.25">
      <c r="A4792">
        <v>2024</v>
      </c>
      <c r="B4792" s="4">
        <v>45505</v>
      </c>
      <c r="C4792" s="4">
        <v>45535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45535</v>
      </c>
      <c r="L4792" t="s">
        <v>4097</v>
      </c>
    </row>
    <row r="4793" spans="1:12" x14ac:dyDescent="0.25">
      <c r="A4793">
        <v>2024</v>
      </c>
      <c r="B4793" s="4">
        <v>45505</v>
      </c>
      <c r="C4793" s="4">
        <v>45535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45535</v>
      </c>
      <c r="L4793" t="s">
        <v>4097</v>
      </c>
    </row>
    <row r="4794" spans="1:12" x14ac:dyDescent="0.25">
      <c r="A4794">
        <v>2024</v>
      </c>
      <c r="B4794" s="4">
        <v>45505</v>
      </c>
      <c r="C4794" s="4">
        <v>45535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45535</v>
      </c>
      <c r="L4794" t="s">
        <v>4097</v>
      </c>
    </row>
    <row r="4795" spans="1:12" x14ac:dyDescent="0.25">
      <c r="A4795">
        <v>2024</v>
      </c>
      <c r="B4795" s="4">
        <v>45505</v>
      </c>
      <c r="C4795" s="4">
        <v>45535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45535</v>
      </c>
      <c r="L4795" t="s">
        <v>4097</v>
      </c>
    </row>
    <row r="4796" spans="1:12" x14ac:dyDescent="0.25">
      <c r="A4796">
        <v>2024</v>
      </c>
      <c r="B4796" s="4">
        <v>45505</v>
      </c>
      <c r="C4796" s="4">
        <v>45535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45535</v>
      </c>
      <c r="L4796" t="s">
        <v>4097</v>
      </c>
    </row>
    <row r="4797" spans="1:12" x14ac:dyDescent="0.25">
      <c r="A4797">
        <v>2024</v>
      </c>
      <c r="B4797" s="4">
        <v>45505</v>
      </c>
      <c r="C4797" s="4">
        <v>45535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45535</v>
      </c>
      <c r="L4797" t="s">
        <v>4097</v>
      </c>
    </row>
    <row r="4798" spans="1:12" x14ac:dyDescent="0.25">
      <c r="A4798">
        <v>2024</v>
      </c>
      <c r="B4798" s="4">
        <v>45505</v>
      </c>
      <c r="C4798" s="4">
        <v>45535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45535</v>
      </c>
      <c r="L4798" t="s">
        <v>4097</v>
      </c>
    </row>
    <row r="4799" spans="1:12" x14ac:dyDescent="0.25">
      <c r="A4799">
        <v>2024</v>
      </c>
      <c r="B4799" s="4">
        <v>45505</v>
      </c>
      <c r="C4799" s="4">
        <v>45535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45535</v>
      </c>
      <c r="L4799" t="s">
        <v>4097</v>
      </c>
    </row>
    <row r="4800" spans="1:12" x14ac:dyDescent="0.25">
      <c r="A4800">
        <v>2024</v>
      </c>
      <c r="B4800" s="4">
        <v>45505</v>
      </c>
      <c r="C4800" s="4">
        <v>45535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45535</v>
      </c>
      <c r="L4800" t="s">
        <v>4097</v>
      </c>
    </row>
    <row r="4801" spans="1:12" x14ac:dyDescent="0.25">
      <c r="A4801">
        <v>2024</v>
      </c>
      <c r="B4801" s="4">
        <v>45505</v>
      </c>
      <c r="C4801" s="4">
        <v>45535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45535</v>
      </c>
      <c r="L4801" t="s">
        <v>4097</v>
      </c>
    </row>
    <row r="4802" spans="1:12" x14ac:dyDescent="0.25">
      <c r="A4802">
        <v>2024</v>
      </c>
      <c r="B4802" s="4">
        <v>45505</v>
      </c>
      <c r="C4802" s="4">
        <v>45535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45535</v>
      </c>
      <c r="L4802" t="s">
        <v>4097</v>
      </c>
    </row>
    <row r="4803" spans="1:12" x14ac:dyDescent="0.25">
      <c r="A4803">
        <v>2024</v>
      </c>
      <c r="B4803" s="4">
        <v>45505</v>
      </c>
      <c r="C4803" s="4">
        <v>45535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45535</v>
      </c>
      <c r="L4803" t="s">
        <v>4097</v>
      </c>
    </row>
    <row r="4804" spans="1:12" x14ac:dyDescent="0.25">
      <c r="A4804">
        <v>2024</v>
      </c>
      <c r="B4804" s="4">
        <v>45505</v>
      </c>
      <c r="C4804" s="4">
        <v>45535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45535</v>
      </c>
      <c r="L4804" t="s">
        <v>4097</v>
      </c>
    </row>
    <row r="4805" spans="1:12" x14ac:dyDescent="0.25">
      <c r="A4805">
        <v>2024</v>
      </c>
      <c r="B4805" s="4">
        <v>45505</v>
      </c>
      <c r="C4805" s="4">
        <v>45535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45535</v>
      </c>
      <c r="L4805" t="s">
        <v>4097</v>
      </c>
    </row>
    <row r="4806" spans="1:12" x14ac:dyDescent="0.25">
      <c r="A4806">
        <v>2024</v>
      </c>
      <c r="B4806" s="4">
        <v>45505</v>
      </c>
      <c r="C4806" s="4">
        <v>45535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45535</v>
      </c>
      <c r="L4806" t="s">
        <v>4097</v>
      </c>
    </row>
    <row r="4807" spans="1:12" x14ac:dyDescent="0.25">
      <c r="A4807">
        <v>2024</v>
      </c>
      <c r="B4807" s="4">
        <v>45505</v>
      </c>
      <c r="C4807" s="4">
        <v>45535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45535</v>
      </c>
      <c r="L4807" t="s">
        <v>4097</v>
      </c>
    </row>
    <row r="4808" spans="1:12" x14ac:dyDescent="0.25">
      <c r="A4808">
        <v>2024</v>
      </c>
      <c r="B4808" s="4">
        <v>45505</v>
      </c>
      <c r="C4808" s="4">
        <v>45535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45535</v>
      </c>
      <c r="L4808" t="s">
        <v>4097</v>
      </c>
    </row>
    <row r="4809" spans="1:12" x14ac:dyDescent="0.25">
      <c r="A4809">
        <v>2024</v>
      </c>
      <c r="B4809" s="4">
        <v>45505</v>
      </c>
      <c r="C4809" s="4">
        <v>45535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45535</v>
      </c>
      <c r="L4809" t="s">
        <v>4097</v>
      </c>
    </row>
    <row r="4810" spans="1:12" x14ac:dyDescent="0.25">
      <c r="A4810">
        <v>2024</v>
      </c>
      <c r="B4810" s="4">
        <v>45505</v>
      </c>
      <c r="C4810" s="4">
        <v>45535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45535</v>
      </c>
      <c r="L4810" t="s">
        <v>4097</v>
      </c>
    </row>
    <row r="4811" spans="1:12" x14ac:dyDescent="0.25">
      <c r="A4811">
        <v>2024</v>
      </c>
      <c r="B4811" s="4">
        <v>45505</v>
      </c>
      <c r="C4811" s="4">
        <v>45535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45535</v>
      </c>
      <c r="L4811" t="s">
        <v>4097</v>
      </c>
    </row>
    <row r="4812" spans="1:12" x14ac:dyDescent="0.25">
      <c r="A4812">
        <v>2024</v>
      </c>
      <c r="B4812" s="4">
        <v>45505</v>
      </c>
      <c r="C4812" s="4">
        <v>45535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45535</v>
      </c>
      <c r="L4812" t="s">
        <v>4097</v>
      </c>
    </row>
    <row r="4813" spans="1:12" x14ac:dyDescent="0.25">
      <c r="A4813">
        <v>2024</v>
      </c>
      <c r="B4813" s="4">
        <v>45505</v>
      </c>
      <c r="C4813" s="4">
        <v>45535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45535</v>
      </c>
      <c r="L4813" t="s">
        <v>4097</v>
      </c>
    </row>
    <row r="4814" spans="1:12" x14ac:dyDescent="0.25">
      <c r="A4814">
        <v>2024</v>
      </c>
      <c r="B4814" s="4">
        <v>45505</v>
      </c>
      <c r="C4814" s="4">
        <v>45535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45535</v>
      </c>
      <c r="L4814" t="s">
        <v>4097</v>
      </c>
    </row>
    <row r="4815" spans="1:12" x14ac:dyDescent="0.25">
      <c r="A4815">
        <v>2024</v>
      </c>
      <c r="B4815" s="4">
        <v>45505</v>
      </c>
      <c r="C4815" s="4">
        <v>45535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45535</v>
      </c>
      <c r="L4815" t="s">
        <v>4097</v>
      </c>
    </row>
    <row r="4816" spans="1:12" x14ac:dyDescent="0.25">
      <c r="A4816">
        <v>2024</v>
      </c>
      <c r="B4816" s="4">
        <v>45505</v>
      </c>
      <c r="C4816" s="4">
        <v>45535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45535</v>
      </c>
      <c r="L4816" t="s">
        <v>4097</v>
      </c>
    </row>
    <row r="4817" spans="1:12" x14ac:dyDescent="0.25">
      <c r="A4817">
        <v>2024</v>
      </c>
      <c r="B4817" s="4">
        <v>45505</v>
      </c>
      <c r="C4817" s="4">
        <v>45535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45535</v>
      </c>
      <c r="L4817" t="s">
        <v>4097</v>
      </c>
    </row>
    <row r="4818" spans="1:12" x14ac:dyDescent="0.25">
      <c r="A4818">
        <v>2024</v>
      </c>
      <c r="B4818" s="4">
        <v>45505</v>
      </c>
      <c r="C4818" s="4">
        <v>45535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45535</v>
      </c>
      <c r="L4818" t="s">
        <v>4097</v>
      </c>
    </row>
    <row r="4819" spans="1:12" x14ac:dyDescent="0.25">
      <c r="A4819">
        <v>2024</v>
      </c>
      <c r="B4819" s="4">
        <v>45505</v>
      </c>
      <c r="C4819" s="4">
        <v>45535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45535</v>
      </c>
      <c r="L4819" t="s">
        <v>4097</v>
      </c>
    </row>
    <row r="4820" spans="1:12" x14ac:dyDescent="0.25">
      <c r="A4820">
        <v>2024</v>
      </c>
      <c r="B4820" s="4">
        <v>45505</v>
      </c>
      <c r="C4820" s="4">
        <v>45535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45535</v>
      </c>
      <c r="L4820" t="s">
        <v>4097</v>
      </c>
    </row>
    <row r="4821" spans="1:12" x14ac:dyDescent="0.25">
      <c r="A4821">
        <v>2024</v>
      </c>
      <c r="B4821" s="4">
        <v>45505</v>
      </c>
      <c r="C4821" s="4">
        <v>45535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45535</v>
      </c>
      <c r="L4821" t="s">
        <v>4097</v>
      </c>
    </row>
    <row r="4822" spans="1:12" x14ac:dyDescent="0.25">
      <c r="A4822">
        <v>2024</v>
      </c>
      <c r="B4822" s="4">
        <v>45505</v>
      </c>
      <c r="C4822" s="4">
        <v>45535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45535</v>
      </c>
      <c r="L4822" t="s">
        <v>4097</v>
      </c>
    </row>
    <row r="4823" spans="1:12" x14ac:dyDescent="0.25">
      <c r="A4823">
        <v>2024</v>
      </c>
      <c r="B4823" s="4">
        <v>45505</v>
      </c>
      <c r="C4823" s="4">
        <v>45535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45535</v>
      </c>
      <c r="L4823" t="s">
        <v>4097</v>
      </c>
    </row>
    <row r="4824" spans="1:12" x14ac:dyDescent="0.25">
      <c r="A4824">
        <v>2024</v>
      </c>
      <c r="B4824" s="4">
        <v>45505</v>
      </c>
      <c r="C4824" s="4">
        <v>45535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45535</v>
      </c>
      <c r="L4824" t="s">
        <v>4097</v>
      </c>
    </row>
    <row r="4825" spans="1:12" x14ac:dyDescent="0.25">
      <c r="A4825">
        <v>2024</v>
      </c>
      <c r="B4825" s="4">
        <v>45505</v>
      </c>
      <c r="C4825" s="4">
        <v>45535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45535</v>
      </c>
      <c r="L4825" t="s">
        <v>4097</v>
      </c>
    </row>
    <row r="4826" spans="1:12" x14ac:dyDescent="0.25">
      <c r="A4826">
        <v>2024</v>
      </c>
      <c r="B4826" s="4">
        <v>45505</v>
      </c>
      <c r="C4826" s="4">
        <v>45535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45535</v>
      </c>
      <c r="L4826" t="s">
        <v>4097</v>
      </c>
    </row>
    <row r="4827" spans="1:12" x14ac:dyDescent="0.25">
      <c r="A4827">
        <v>2024</v>
      </c>
      <c r="B4827" s="4">
        <v>45505</v>
      </c>
      <c r="C4827" s="4">
        <v>45535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45535</v>
      </c>
      <c r="L4827" t="s">
        <v>4097</v>
      </c>
    </row>
    <row r="4828" spans="1:12" x14ac:dyDescent="0.25">
      <c r="A4828">
        <v>2024</v>
      </c>
      <c r="B4828" s="4">
        <v>45505</v>
      </c>
      <c r="C4828" s="4">
        <v>45535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45535</v>
      </c>
      <c r="L4828" t="s">
        <v>4097</v>
      </c>
    </row>
    <row r="4829" spans="1:12" x14ac:dyDescent="0.25">
      <c r="A4829">
        <v>2024</v>
      </c>
      <c r="B4829" s="4">
        <v>45505</v>
      </c>
      <c r="C4829" s="4">
        <v>45535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45535</v>
      </c>
      <c r="L4829" t="s">
        <v>4097</v>
      </c>
    </row>
    <row r="4830" spans="1:12" x14ac:dyDescent="0.25">
      <c r="A4830">
        <v>2024</v>
      </c>
      <c r="B4830" s="4">
        <v>45505</v>
      </c>
      <c r="C4830" s="4">
        <v>45535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45535</v>
      </c>
      <c r="L4830" t="s">
        <v>4097</v>
      </c>
    </row>
    <row r="4831" spans="1:12" x14ac:dyDescent="0.25">
      <c r="A4831">
        <v>2024</v>
      </c>
      <c r="B4831" s="4">
        <v>45505</v>
      </c>
      <c r="C4831" s="4">
        <v>45535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45535</v>
      </c>
      <c r="L4831" t="s">
        <v>4097</v>
      </c>
    </row>
    <row r="4832" spans="1:12" x14ac:dyDescent="0.25">
      <c r="A4832">
        <v>2024</v>
      </c>
      <c r="B4832" s="4">
        <v>45505</v>
      </c>
      <c r="C4832" s="4">
        <v>45535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45535</v>
      </c>
      <c r="L4832" t="s">
        <v>4097</v>
      </c>
    </row>
    <row r="4833" spans="1:12" x14ac:dyDescent="0.25">
      <c r="A4833">
        <v>2024</v>
      </c>
      <c r="B4833" s="4">
        <v>45505</v>
      </c>
      <c r="C4833" s="4">
        <v>45535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45535</v>
      </c>
      <c r="L4833" t="s">
        <v>4097</v>
      </c>
    </row>
    <row r="4834" spans="1:12" x14ac:dyDescent="0.25">
      <c r="A4834">
        <v>2024</v>
      </c>
      <c r="B4834" s="4">
        <v>45505</v>
      </c>
      <c r="C4834" s="4">
        <v>45535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45535</v>
      </c>
      <c r="L4834" t="s">
        <v>4097</v>
      </c>
    </row>
    <row r="4835" spans="1:12" x14ac:dyDescent="0.25">
      <c r="A4835">
        <v>2024</v>
      </c>
      <c r="B4835" s="4">
        <v>45505</v>
      </c>
      <c r="C4835" s="4">
        <v>45535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45535</v>
      </c>
      <c r="L4835" t="s">
        <v>4097</v>
      </c>
    </row>
    <row r="4836" spans="1:12" x14ac:dyDescent="0.25">
      <c r="A4836">
        <v>2024</v>
      </c>
      <c r="B4836" s="4">
        <v>45505</v>
      </c>
      <c r="C4836" s="4">
        <v>45535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45535</v>
      </c>
      <c r="L4836" t="s">
        <v>4097</v>
      </c>
    </row>
    <row r="4837" spans="1:12" x14ac:dyDescent="0.25">
      <c r="A4837">
        <v>2024</v>
      </c>
      <c r="B4837" s="4">
        <v>45505</v>
      </c>
      <c r="C4837" s="4">
        <v>45535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45535</v>
      </c>
      <c r="L4837" t="s">
        <v>4097</v>
      </c>
    </row>
    <row r="4838" spans="1:12" x14ac:dyDescent="0.25">
      <c r="A4838">
        <v>2024</v>
      </c>
      <c r="B4838" s="4">
        <v>45505</v>
      </c>
      <c r="C4838" s="4">
        <v>45535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45535</v>
      </c>
      <c r="L4838" t="s">
        <v>4097</v>
      </c>
    </row>
    <row r="4839" spans="1:12" x14ac:dyDescent="0.25">
      <c r="A4839">
        <v>2024</v>
      </c>
      <c r="B4839" s="4">
        <v>45505</v>
      </c>
      <c r="C4839" s="4">
        <v>45535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45535</v>
      </c>
      <c r="L4839" t="s">
        <v>4097</v>
      </c>
    </row>
    <row r="4840" spans="1:12" x14ac:dyDescent="0.25">
      <c r="A4840">
        <v>2024</v>
      </c>
      <c r="B4840" s="4">
        <v>45505</v>
      </c>
      <c r="C4840" s="4">
        <v>45535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45535</v>
      </c>
      <c r="L4840" t="s">
        <v>4097</v>
      </c>
    </row>
    <row r="4841" spans="1:12" x14ac:dyDescent="0.25">
      <c r="A4841">
        <v>2024</v>
      </c>
      <c r="B4841" s="4">
        <v>45505</v>
      </c>
      <c r="C4841" s="4">
        <v>45535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45535</v>
      </c>
      <c r="L4841" t="s">
        <v>4097</v>
      </c>
    </row>
    <row r="4842" spans="1:12" x14ac:dyDescent="0.25">
      <c r="A4842">
        <v>2024</v>
      </c>
      <c r="B4842" s="4">
        <v>45505</v>
      </c>
      <c r="C4842" s="4">
        <v>45535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45535</v>
      </c>
      <c r="L4842" t="s">
        <v>4097</v>
      </c>
    </row>
    <row r="4843" spans="1:12" x14ac:dyDescent="0.25">
      <c r="A4843">
        <v>2024</v>
      </c>
      <c r="B4843" s="4">
        <v>45505</v>
      </c>
      <c r="C4843" s="4">
        <v>45535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45535</v>
      </c>
      <c r="L4843" t="s">
        <v>4097</v>
      </c>
    </row>
    <row r="4844" spans="1:12" x14ac:dyDescent="0.25">
      <c r="A4844">
        <v>2024</v>
      </c>
      <c r="B4844" s="4">
        <v>45505</v>
      </c>
      <c r="C4844" s="4">
        <v>45535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45535</v>
      </c>
      <c r="L4844" t="s">
        <v>4097</v>
      </c>
    </row>
    <row r="4845" spans="1:12" x14ac:dyDescent="0.25">
      <c r="A4845">
        <v>2024</v>
      </c>
      <c r="B4845" s="4">
        <v>45505</v>
      </c>
      <c r="C4845" s="4">
        <v>45535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45535</v>
      </c>
      <c r="L4845" t="s">
        <v>4097</v>
      </c>
    </row>
    <row r="4846" spans="1:12" x14ac:dyDescent="0.25">
      <c r="A4846">
        <v>2024</v>
      </c>
      <c r="B4846" s="4">
        <v>45505</v>
      </c>
      <c r="C4846" s="4">
        <v>45535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45535</v>
      </c>
      <c r="L4846" t="s">
        <v>4097</v>
      </c>
    </row>
    <row r="4847" spans="1:12" x14ac:dyDescent="0.25">
      <c r="A4847">
        <v>2024</v>
      </c>
      <c r="B4847" s="4">
        <v>45505</v>
      </c>
      <c r="C4847" s="4">
        <v>45535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45535</v>
      </c>
      <c r="L4847" t="s">
        <v>4097</v>
      </c>
    </row>
    <row r="4848" spans="1:12" x14ac:dyDescent="0.25">
      <c r="A4848">
        <v>2024</v>
      </c>
      <c r="B4848" s="4">
        <v>45505</v>
      </c>
      <c r="C4848" s="4">
        <v>45535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45535</v>
      </c>
      <c r="L4848" t="s">
        <v>4097</v>
      </c>
    </row>
    <row r="4849" spans="1:12" x14ac:dyDescent="0.25">
      <c r="A4849">
        <v>2024</v>
      </c>
      <c r="B4849" s="4">
        <v>45505</v>
      </c>
      <c r="C4849" s="4">
        <v>45535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45535</v>
      </c>
      <c r="L4849" t="s">
        <v>4097</v>
      </c>
    </row>
    <row r="4850" spans="1:12" x14ac:dyDescent="0.25">
      <c r="A4850">
        <v>2024</v>
      </c>
      <c r="B4850" s="4">
        <v>45505</v>
      </c>
      <c r="C4850" s="4">
        <v>45535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45535</v>
      </c>
      <c r="L4850" t="s">
        <v>4097</v>
      </c>
    </row>
    <row r="4851" spans="1:12" x14ac:dyDescent="0.25">
      <c r="A4851">
        <v>2024</v>
      </c>
      <c r="B4851" s="4">
        <v>45505</v>
      </c>
      <c r="C4851" s="4">
        <v>45535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45535</v>
      </c>
      <c r="L4851" t="s">
        <v>4097</v>
      </c>
    </row>
    <row r="4852" spans="1:12" x14ac:dyDescent="0.25">
      <c r="A4852">
        <v>2024</v>
      </c>
      <c r="B4852" s="4">
        <v>45505</v>
      </c>
      <c r="C4852" s="4">
        <v>45535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45535</v>
      </c>
      <c r="L4852" t="s">
        <v>4097</v>
      </c>
    </row>
    <row r="4853" spans="1:12" x14ac:dyDescent="0.25">
      <c r="A4853">
        <v>2024</v>
      </c>
      <c r="B4853" s="4">
        <v>45505</v>
      </c>
      <c r="C4853" s="4">
        <v>45535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45535</v>
      </c>
      <c r="L4853" t="s">
        <v>4097</v>
      </c>
    </row>
    <row r="4854" spans="1:12" x14ac:dyDescent="0.25">
      <c r="A4854">
        <v>2024</v>
      </c>
      <c r="B4854" s="4">
        <v>45505</v>
      </c>
      <c r="C4854" s="4">
        <v>45535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45535</v>
      </c>
      <c r="L4854" t="s">
        <v>4097</v>
      </c>
    </row>
    <row r="4855" spans="1:12" x14ac:dyDescent="0.25">
      <c r="A4855">
        <v>2024</v>
      </c>
      <c r="B4855" s="4">
        <v>45505</v>
      </c>
      <c r="C4855" s="4">
        <v>45535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45535</v>
      </c>
      <c r="L4855" t="s">
        <v>4097</v>
      </c>
    </row>
    <row r="4856" spans="1:12" x14ac:dyDescent="0.25">
      <c r="A4856">
        <v>2024</v>
      </c>
      <c r="B4856" s="4">
        <v>45505</v>
      </c>
      <c r="C4856" s="4">
        <v>45535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45535</v>
      </c>
      <c r="L4856" t="s">
        <v>4097</v>
      </c>
    </row>
    <row r="4857" spans="1:12" x14ac:dyDescent="0.25">
      <c r="A4857">
        <v>2024</v>
      </c>
      <c r="B4857" s="4">
        <v>45505</v>
      </c>
      <c r="C4857" s="4">
        <v>45535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45535</v>
      </c>
      <c r="L4857" t="s">
        <v>4097</v>
      </c>
    </row>
    <row r="4858" spans="1:12" x14ac:dyDescent="0.25">
      <c r="A4858">
        <v>2024</v>
      </c>
      <c r="B4858" s="4">
        <v>45505</v>
      </c>
      <c r="C4858" s="4">
        <v>45535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45535</v>
      </c>
      <c r="L4858" t="s">
        <v>4097</v>
      </c>
    </row>
    <row r="4859" spans="1:12" x14ac:dyDescent="0.25">
      <c r="A4859">
        <v>2024</v>
      </c>
      <c r="B4859" s="4">
        <v>45505</v>
      </c>
      <c r="C4859" s="4">
        <v>45535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45535</v>
      </c>
      <c r="L4859" t="s">
        <v>4097</v>
      </c>
    </row>
    <row r="4860" spans="1:12" x14ac:dyDescent="0.25">
      <c r="A4860">
        <v>2024</v>
      </c>
      <c r="B4860" s="4">
        <v>45505</v>
      </c>
      <c r="C4860" s="4">
        <v>45535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45535</v>
      </c>
      <c r="L4860" t="s">
        <v>4097</v>
      </c>
    </row>
    <row r="4861" spans="1:12" x14ac:dyDescent="0.25">
      <c r="A4861">
        <v>2024</v>
      </c>
      <c r="B4861" s="4">
        <v>45505</v>
      </c>
      <c r="C4861" s="4">
        <v>45535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45535</v>
      </c>
      <c r="L4861" t="s">
        <v>4097</v>
      </c>
    </row>
    <row r="4862" spans="1:12" x14ac:dyDescent="0.25">
      <c r="A4862">
        <v>2024</v>
      </c>
      <c r="B4862" s="4">
        <v>45505</v>
      </c>
      <c r="C4862" s="4">
        <v>45535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45535</v>
      </c>
      <c r="L4862" t="s">
        <v>4097</v>
      </c>
    </row>
    <row r="4863" spans="1:12" x14ac:dyDescent="0.25">
      <c r="A4863">
        <v>2024</v>
      </c>
      <c r="B4863" s="4">
        <v>45505</v>
      </c>
      <c r="C4863" s="4">
        <v>45535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45535</v>
      </c>
      <c r="L4863" t="s">
        <v>4097</v>
      </c>
    </row>
    <row r="4864" spans="1:12" x14ac:dyDescent="0.25">
      <c r="A4864">
        <v>2024</v>
      </c>
      <c r="B4864" s="4">
        <v>45505</v>
      </c>
      <c r="C4864" s="4">
        <v>45535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45535</v>
      </c>
      <c r="L4864" t="s">
        <v>4097</v>
      </c>
    </row>
    <row r="4865" spans="1:12" x14ac:dyDescent="0.25">
      <c r="A4865">
        <v>2024</v>
      </c>
      <c r="B4865" s="4">
        <v>45505</v>
      </c>
      <c r="C4865" s="4">
        <v>45535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45535</v>
      </c>
      <c r="L4865" t="s">
        <v>4097</v>
      </c>
    </row>
    <row r="4866" spans="1:12" x14ac:dyDescent="0.25">
      <c r="A4866">
        <v>2024</v>
      </c>
      <c r="B4866" s="4">
        <v>45505</v>
      </c>
      <c r="C4866" s="4">
        <v>45535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45535</v>
      </c>
      <c r="L4866" t="s">
        <v>4097</v>
      </c>
    </row>
    <row r="4867" spans="1:12" x14ac:dyDescent="0.25">
      <c r="A4867">
        <v>2024</v>
      </c>
      <c r="B4867" s="4">
        <v>45505</v>
      </c>
      <c r="C4867" s="4">
        <v>45535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45535</v>
      </c>
      <c r="L4867" t="s">
        <v>4097</v>
      </c>
    </row>
    <row r="4868" spans="1:12" x14ac:dyDescent="0.25">
      <c r="A4868">
        <v>2024</v>
      </c>
      <c r="B4868" s="4">
        <v>45505</v>
      </c>
      <c r="C4868" s="4">
        <v>45535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45535</v>
      </c>
      <c r="L4868" t="s">
        <v>4097</v>
      </c>
    </row>
    <row r="4869" spans="1:12" x14ac:dyDescent="0.25">
      <c r="A4869">
        <v>2024</v>
      </c>
      <c r="B4869" s="4">
        <v>45505</v>
      </c>
      <c r="C4869" s="4">
        <v>45535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45535</v>
      </c>
      <c r="L4869" t="s">
        <v>4097</v>
      </c>
    </row>
    <row r="4870" spans="1:12" x14ac:dyDescent="0.25">
      <c r="A4870">
        <v>2024</v>
      </c>
      <c r="B4870" s="4">
        <v>45505</v>
      </c>
      <c r="C4870" s="4">
        <v>45535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45535</v>
      </c>
      <c r="L4870" t="s">
        <v>4097</v>
      </c>
    </row>
    <row r="4871" spans="1:12" x14ac:dyDescent="0.25">
      <c r="A4871">
        <v>2024</v>
      </c>
      <c r="B4871" s="4">
        <v>45505</v>
      </c>
      <c r="C4871" s="4">
        <v>45535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45535</v>
      </c>
      <c r="L4871" t="s">
        <v>4097</v>
      </c>
    </row>
    <row r="4872" spans="1:12" x14ac:dyDescent="0.25">
      <c r="A4872">
        <v>2024</v>
      </c>
      <c r="B4872" s="4">
        <v>45505</v>
      </c>
      <c r="C4872" s="4">
        <v>45535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45535</v>
      </c>
      <c r="L4872" t="s">
        <v>4097</v>
      </c>
    </row>
    <row r="4873" spans="1:12" x14ac:dyDescent="0.25">
      <c r="A4873">
        <v>2024</v>
      </c>
      <c r="B4873" s="4">
        <v>45505</v>
      </c>
      <c r="C4873" s="4">
        <v>45535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45535</v>
      </c>
      <c r="L4873" t="s">
        <v>4097</v>
      </c>
    </row>
    <row r="4874" spans="1:12" x14ac:dyDescent="0.25">
      <c r="A4874">
        <v>2024</v>
      </c>
      <c r="B4874" s="4">
        <v>45505</v>
      </c>
      <c r="C4874" s="4">
        <v>45535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45535</v>
      </c>
      <c r="L4874" t="s">
        <v>4097</v>
      </c>
    </row>
    <row r="4875" spans="1:12" x14ac:dyDescent="0.25">
      <c r="A4875">
        <v>2024</v>
      </c>
      <c r="B4875" s="4">
        <v>45505</v>
      </c>
      <c r="C4875" s="4">
        <v>45535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45535</v>
      </c>
      <c r="L4875" t="s">
        <v>4097</v>
      </c>
    </row>
    <row r="4876" spans="1:12" x14ac:dyDescent="0.25">
      <c r="A4876">
        <v>2024</v>
      </c>
      <c r="B4876" s="4">
        <v>45505</v>
      </c>
      <c r="C4876" s="4">
        <v>45535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45535</v>
      </c>
      <c r="L4876" t="s">
        <v>4097</v>
      </c>
    </row>
    <row r="4877" spans="1:12" x14ac:dyDescent="0.25">
      <c r="A4877">
        <v>2024</v>
      </c>
      <c r="B4877" s="4">
        <v>45505</v>
      </c>
      <c r="C4877" s="4">
        <v>45535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45535</v>
      </c>
      <c r="L4877" t="s">
        <v>4097</v>
      </c>
    </row>
    <row r="4878" spans="1:12" x14ac:dyDescent="0.25">
      <c r="A4878">
        <v>2024</v>
      </c>
      <c r="B4878" s="4">
        <v>45505</v>
      </c>
      <c r="C4878" s="4">
        <v>45535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45535</v>
      </c>
      <c r="L4878" t="s">
        <v>4097</v>
      </c>
    </row>
    <row r="4879" spans="1:12" x14ac:dyDescent="0.25">
      <c r="A4879">
        <v>2024</v>
      </c>
      <c r="B4879" s="4">
        <v>45505</v>
      </c>
      <c r="C4879" s="4">
        <v>45535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45535</v>
      </c>
      <c r="L4879" t="s">
        <v>4097</v>
      </c>
    </row>
    <row r="4880" spans="1:12" x14ac:dyDescent="0.25">
      <c r="A4880">
        <v>2024</v>
      </c>
      <c r="B4880" s="4">
        <v>45505</v>
      </c>
      <c r="C4880" s="4">
        <v>45535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45535</v>
      </c>
      <c r="L4880" t="s">
        <v>4097</v>
      </c>
    </row>
    <row r="4881" spans="1:12" x14ac:dyDescent="0.25">
      <c r="A4881">
        <v>2024</v>
      </c>
      <c r="B4881" s="4">
        <v>45505</v>
      </c>
      <c r="C4881" s="4">
        <v>45535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45535</v>
      </c>
      <c r="L4881" t="s">
        <v>4097</v>
      </c>
    </row>
    <row r="4882" spans="1:12" x14ac:dyDescent="0.25">
      <c r="A4882">
        <v>2024</v>
      </c>
      <c r="B4882" s="4">
        <v>45505</v>
      </c>
      <c r="C4882" s="4">
        <v>45535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45535</v>
      </c>
      <c r="L4882" t="s">
        <v>4097</v>
      </c>
    </row>
    <row r="4883" spans="1:12" x14ac:dyDescent="0.25">
      <c r="A4883">
        <v>2024</v>
      </c>
      <c r="B4883" s="4">
        <v>45505</v>
      </c>
      <c r="C4883" s="4">
        <v>45535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45535</v>
      </c>
      <c r="L4883" t="s">
        <v>4097</v>
      </c>
    </row>
    <row r="4884" spans="1:12" x14ac:dyDescent="0.25">
      <c r="A4884">
        <v>2024</v>
      </c>
      <c r="B4884" s="4">
        <v>45505</v>
      </c>
      <c r="C4884" s="4">
        <v>45535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45535</v>
      </c>
      <c r="L4884" t="s">
        <v>4097</v>
      </c>
    </row>
    <row r="4885" spans="1:12" x14ac:dyDescent="0.25">
      <c r="A4885">
        <v>2024</v>
      </c>
      <c r="B4885" s="4">
        <v>45505</v>
      </c>
      <c r="C4885" s="4">
        <v>45535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45535</v>
      </c>
      <c r="L4885" t="s">
        <v>4097</v>
      </c>
    </row>
    <row r="4886" spans="1:12" x14ac:dyDescent="0.25">
      <c r="A4886">
        <v>2024</v>
      </c>
      <c r="B4886" s="4">
        <v>45505</v>
      </c>
      <c r="C4886" s="4">
        <v>45535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45535</v>
      </c>
      <c r="L4886" t="s">
        <v>4097</v>
      </c>
    </row>
    <row r="4887" spans="1:12" x14ac:dyDescent="0.25">
      <c r="A4887">
        <v>2024</v>
      </c>
      <c r="B4887" s="4">
        <v>45505</v>
      </c>
      <c r="C4887" s="4">
        <v>45535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45535</v>
      </c>
      <c r="L4887" t="s">
        <v>4097</v>
      </c>
    </row>
    <row r="4888" spans="1:12" x14ac:dyDescent="0.25">
      <c r="A4888">
        <v>2024</v>
      </c>
      <c r="B4888" s="4">
        <v>45505</v>
      </c>
      <c r="C4888" s="4">
        <v>45535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45535</v>
      </c>
      <c r="L4888" t="s">
        <v>4097</v>
      </c>
    </row>
    <row r="4889" spans="1:12" x14ac:dyDescent="0.25">
      <c r="A4889">
        <v>2024</v>
      </c>
      <c r="B4889" s="4">
        <v>45505</v>
      </c>
      <c r="C4889" s="4">
        <v>45535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45535</v>
      </c>
      <c r="L4889" t="s">
        <v>4097</v>
      </c>
    </row>
    <row r="4890" spans="1:12" x14ac:dyDescent="0.25">
      <c r="A4890">
        <v>2024</v>
      </c>
      <c r="B4890" s="4">
        <v>45505</v>
      </c>
      <c r="C4890" s="4">
        <v>45535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45535</v>
      </c>
      <c r="L4890" t="s">
        <v>4097</v>
      </c>
    </row>
    <row r="4891" spans="1:12" x14ac:dyDescent="0.25">
      <c r="A4891">
        <v>2024</v>
      </c>
      <c r="B4891" s="4">
        <v>45505</v>
      </c>
      <c r="C4891" s="4">
        <v>45535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45535</v>
      </c>
      <c r="L4891" t="s">
        <v>4097</v>
      </c>
    </row>
    <row r="4892" spans="1:12" x14ac:dyDescent="0.25">
      <c r="A4892">
        <v>2024</v>
      </c>
      <c r="B4892" s="4">
        <v>45505</v>
      </c>
      <c r="C4892" s="4">
        <v>45535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45535</v>
      </c>
      <c r="L4892" t="s">
        <v>4097</v>
      </c>
    </row>
    <row r="4893" spans="1:12" x14ac:dyDescent="0.25">
      <c r="A4893">
        <v>2024</v>
      </c>
      <c r="B4893" s="4">
        <v>45505</v>
      </c>
      <c r="C4893" s="4">
        <v>45535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45535</v>
      </c>
      <c r="L4893" t="s">
        <v>4097</v>
      </c>
    </row>
    <row r="4894" spans="1:12" x14ac:dyDescent="0.25">
      <c r="A4894">
        <v>2024</v>
      </c>
      <c r="B4894" s="4">
        <v>45505</v>
      </c>
      <c r="C4894" s="4">
        <v>45535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45535</v>
      </c>
      <c r="L4894" t="s">
        <v>4097</v>
      </c>
    </row>
    <row r="4895" spans="1:12" x14ac:dyDescent="0.25">
      <c r="A4895">
        <v>2024</v>
      </c>
      <c r="B4895" s="4">
        <v>45505</v>
      </c>
      <c r="C4895" s="4">
        <v>45535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45535</v>
      </c>
      <c r="L4895" t="s">
        <v>4097</v>
      </c>
    </row>
    <row r="4896" spans="1:12" x14ac:dyDescent="0.25">
      <c r="A4896">
        <v>2024</v>
      </c>
      <c r="B4896" s="4">
        <v>45505</v>
      </c>
      <c r="C4896" s="4">
        <v>45535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45535</v>
      </c>
      <c r="L4896" t="s">
        <v>4097</v>
      </c>
    </row>
    <row r="4897" spans="1:12" x14ac:dyDescent="0.25">
      <c r="A4897">
        <v>2024</v>
      </c>
      <c r="B4897" s="4">
        <v>45505</v>
      </c>
      <c r="C4897" s="4">
        <v>45535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45535</v>
      </c>
      <c r="L4897" t="s">
        <v>4097</v>
      </c>
    </row>
    <row r="4898" spans="1:12" x14ac:dyDescent="0.25">
      <c r="A4898">
        <v>2024</v>
      </c>
      <c r="B4898" s="4">
        <v>45505</v>
      </c>
      <c r="C4898" s="4">
        <v>45535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45535</v>
      </c>
      <c r="L4898" t="s">
        <v>4097</v>
      </c>
    </row>
    <row r="4899" spans="1:12" x14ac:dyDescent="0.25">
      <c r="A4899">
        <v>2024</v>
      </c>
      <c r="B4899" s="4">
        <v>45505</v>
      </c>
      <c r="C4899" s="4">
        <v>45535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45535</v>
      </c>
      <c r="L4899" t="s">
        <v>4097</v>
      </c>
    </row>
    <row r="4900" spans="1:12" x14ac:dyDescent="0.25">
      <c r="A4900">
        <v>2024</v>
      </c>
      <c r="B4900" s="4">
        <v>45505</v>
      </c>
      <c r="C4900" s="4">
        <v>45535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45535</v>
      </c>
      <c r="L4900" t="s">
        <v>4097</v>
      </c>
    </row>
    <row r="4901" spans="1:12" x14ac:dyDescent="0.25">
      <c r="A4901">
        <v>2024</v>
      </c>
      <c r="B4901" s="4">
        <v>45505</v>
      </c>
      <c r="C4901" s="4">
        <v>45535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45535</v>
      </c>
      <c r="L4901" t="s">
        <v>4097</v>
      </c>
    </row>
    <row r="4902" spans="1:12" x14ac:dyDescent="0.25">
      <c r="A4902">
        <v>2024</v>
      </c>
      <c r="B4902" s="4">
        <v>45505</v>
      </c>
      <c r="C4902" s="4">
        <v>45535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45535</v>
      </c>
      <c r="L4902" t="s">
        <v>4097</v>
      </c>
    </row>
    <row r="4903" spans="1:12" x14ac:dyDescent="0.25">
      <c r="A4903">
        <v>2024</v>
      </c>
      <c r="B4903" s="4">
        <v>45505</v>
      </c>
      <c r="C4903" s="4">
        <v>45535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45535</v>
      </c>
      <c r="L4903" t="s">
        <v>4097</v>
      </c>
    </row>
    <row r="4904" spans="1:12" x14ac:dyDescent="0.25">
      <c r="A4904">
        <v>2024</v>
      </c>
      <c r="B4904" s="4">
        <v>45505</v>
      </c>
      <c r="C4904" s="4">
        <v>45535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45535</v>
      </c>
      <c r="L4904" t="s">
        <v>4097</v>
      </c>
    </row>
    <row r="4905" spans="1:12" x14ac:dyDescent="0.25">
      <c r="A4905">
        <v>2024</v>
      </c>
      <c r="B4905" s="4">
        <v>45505</v>
      </c>
      <c r="C4905" s="4">
        <v>45535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45535</v>
      </c>
      <c r="L4905" t="s">
        <v>4097</v>
      </c>
    </row>
    <row r="4906" spans="1:12" x14ac:dyDescent="0.25">
      <c r="A4906">
        <v>2024</v>
      </c>
      <c r="B4906" s="4">
        <v>45505</v>
      </c>
      <c r="C4906" s="4">
        <v>45535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45535</v>
      </c>
      <c r="L4906" t="s">
        <v>4097</v>
      </c>
    </row>
    <row r="4907" spans="1:12" x14ac:dyDescent="0.25">
      <c r="A4907">
        <v>2024</v>
      </c>
      <c r="B4907" s="4">
        <v>45505</v>
      </c>
      <c r="C4907" s="4">
        <v>45535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45535</v>
      </c>
      <c r="L4907" t="s">
        <v>4097</v>
      </c>
    </row>
    <row r="4908" spans="1:12" x14ac:dyDescent="0.25">
      <c r="A4908">
        <v>2024</v>
      </c>
      <c r="B4908" s="4">
        <v>45505</v>
      </c>
      <c r="C4908" s="4">
        <v>45535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45535</v>
      </c>
      <c r="L4908" t="s">
        <v>4097</v>
      </c>
    </row>
    <row r="4909" spans="1:12" x14ac:dyDescent="0.25">
      <c r="A4909">
        <v>2024</v>
      </c>
      <c r="B4909" s="4">
        <v>45505</v>
      </c>
      <c r="C4909" s="4">
        <v>45535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45535</v>
      </c>
      <c r="L4909" t="s">
        <v>4097</v>
      </c>
    </row>
    <row r="4910" spans="1:12" x14ac:dyDescent="0.25">
      <c r="A4910">
        <v>2024</v>
      </c>
      <c r="B4910" s="4">
        <v>45505</v>
      </c>
      <c r="C4910" s="4">
        <v>45535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45535</v>
      </c>
      <c r="L4910" t="s">
        <v>4097</v>
      </c>
    </row>
    <row r="4911" spans="1:12" x14ac:dyDescent="0.25">
      <c r="A4911">
        <v>2024</v>
      </c>
      <c r="B4911" s="4">
        <v>45505</v>
      </c>
      <c r="C4911" s="4">
        <v>45535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45535</v>
      </c>
      <c r="L4911" t="s">
        <v>4097</v>
      </c>
    </row>
    <row r="4912" spans="1:12" x14ac:dyDescent="0.25">
      <c r="A4912">
        <v>2024</v>
      </c>
      <c r="B4912" s="4">
        <v>45505</v>
      </c>
      <c r="C4912" s="4">
        <v>45535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45535</v>
      </c>
      <c r="L4912" t="s">
        <v>4097</v>
      </c>
    </row>
    <row r="4913" spans="1:12" x14ac:dyDescent="0.25">
      <c r="A4913">
        <v>2024</v>
      </c>
      <c r="B4913" s="4">
        <v>45505</v>
      </c>
      <c r="C4913" s="4">
        <v>45535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45535</v>
      </c>
      <c r="L4913" t="s">
        <v>4097</v>
      </c>
    </row>
    <row r="4914" spans="1:12" x14ac:dyDescent="0.25">
      <c r="A4914">
        <v>2024</v>
      </c>
      <c r="B4914" s="4">
        <v>45505</v>
      </c>
      <c r="C4914" s="4">
        <v>45535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45535</v>
      </c>
      <c r="L4914" t="s">
        <v>4097</v>
      </c>
    </row>
    <row r="4915" spans="1:12" x14ac:dyDescent="0.25">
      <c r="A4915">
        <v>2024</v>
      </c>
      <c r="B4915" s="4">
        <v>45505</v>
      </c>
      <c r="C4915" s="4">
        <v>45535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45535</v>
      </c>
      <c r="L4915" t="s">
        <v>4097</v>
      </c>
    </row>
    <row r="4916" spans="1:12" x14ac:dyDescent="0.25">
      <c r="A4916">
        <v>2024</v>
      </c>
      <c r="B4916" s="4">
        <v>45505</v>
      </c>
      <c r="C4916" s="4">
        <v>45535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45535</v>
      </c>
      <c r="L4916" t="s">
        <v>4097</v>
      </c>
    </row>
    <row r="4917" spans="1:12" x14ac:dyDescent="0.25">
      <c r="A4917">
        <v>2024</v>
      </c>
      <c r="B4917" s="4">
        <v>45505</v>
      </c>
      <c r="C4917" s="4">
        <v>45535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45535</v>
      </c>
      <c r="L4917" t="s">
        <v>4097</v>
      </c>
    </row>
    <row r="4918" spans="1:12" x14ac:dyDescent="0.25">
      <c r="A4918">
        <v>2024</v>
      </c>
      <c r="B4918" s="4">
        <v>45505</v>
      </c>
      <c r="C4918" s="4">
        <v>45535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45535</v>
      </c>
      <c r="L4918" t="s">
        <v>4097</v>
      </c>
    </row>
    <row r="4919" spans="1:12" x14ac:dyDescent="0.25">
      <c r="A4919">
        <v>2024</v>
      </c>
      <c r="B4919" s="4">
        <v>45505</v>
      </c>
      <c r="C4919" s="4">
        <v>45535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45535</v>
      </c>
      <c r="L4919" t="s">
        <v>4097</v>
      </c>
    </row>
    <row r="4920" spans="1:12" x14ac:dyDescent="0.25">
      <c r="A4920">
        <v>2024</v>
      </c>
      <c r="B4920" s="4">
        <v>45505</v>
      </c>
      <c r="C4920" s="4">
        <v>45535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45535</v>
      </c>
      <c r="L4920" t="s">
        <v>4097</v>
      </c>
    </row>
    <row r="4921" spans="1:12" x14ac:dyDescent="0.25">
      <c r="A4921">
        <v>2024</v>
      </c>
      <c r="B4921" s="4">
        <v>45505</v>
      </c>
      <c r="C4921" s="4">
        <v>45535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45535</v>
      </c>
      <c r="L4921" t="s">
        <v>4097</v>
      </c>
    </row>
    <row r="4922" spans="1:12" x14ac:dyDescent="0.25">
      <c r="A4922">
        <v>2024</v>
      </c>
      <c r="B4922" s="4">
        <v>45505</v>
      </c>
      <c r="C4922" s="4">
        <v>45535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45535</v>
      </c>
      <c r="L4922" t="s">
        <v>4097</v>
      </c>
    </row>
    <row r="4923" spans="1:12" x14ac:dyDescent="0.25">
      <c r="A4923">
        <v>2024</v>
      </c>
      <c r="B4923" s="4">
        <v>45505</v>
      </c>
      <c r="C4923" s="4">
        <v>45535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45535</v>
      </c>
      <c r="L4923" t="s">
        <v>4097</v>
      </c>
    </row>
    <row r="4924" spans="1:12" x14ac:dyDescent="0.25">
      <c r="A4924">
        <v>2024</v>
      </c>
      <c r="B4924" s="4">
        <v>45505</v>
      </c>
      <c r="C4924" s="4">
        <v>45535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45535</v>
      </c>
      <c r="L4924" t="s">
        <v>4097</v>
      </c>
    </row>
    <row r="4925" spans="1:12" x14ac:dyDescent="0.25">
      <c r="A4925">
        <v>2024</v>
      </c>
      <c r="B4925" s="4">
        <v>45505</v>
      </c>
      <c r="C4925" s="4">
        <v>45535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45535</v>
      </c>
      <c r="L4925" t="s">
        <v>4097</v>
      </c>
    </row>
    <row r="4926" spans="1:12" x14ac:dyDescent="0.25">
      <c r="A4926">
        <v>2024</v>
      </c>
      <c r="B4926" s="4">
        <v>45505</v>
      </c>
      <c r="C4926" s="4">
        <v>45535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45535</v>
      </c>
      <c r="L4926" t="s">
        <v>4097</v>
      </c>
    </row>
    <row r="4927" spans="1:12" x14ac:dyDescent="0.25">
      <c r="A4927">
        <v>2024</v>
      </c>
      <c r="B4927" s="4">
        <v>45505</v>
      </c>
      <c r="C4927" s="4">
        <v>45535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45535</v>
      </c>
      <c r="L4927" t="s">
        <v>4097</v>
      </c>
    </row>
    <row r="4928" spans="1:12" x14ac:dyDescent="0.25">
      <c r="A4928">
        <v>2024</v>
      </c>
      <c r="B4928" s="4">
        <v>45505</v>
      </c>
      <c r="C4928" s="4">
        <v>45535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45535</v>
      </c>
      <c r="L4928" t="s">
        <v>4097</v>
      </c>
    </row>
    <row r="4929" spans="1:12" x14ac:dyDescent="0.25">
      <c r="A4929">
        <v>2024</v>
      </c>
      <c r="B4929" s="4">
        <v>45505</v>
      </c>
      <c r="C4929" s="4">
        <v>45535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45535</v>
      </c>
      <c r="L4929" t="s">
        <v>4097</v>
      </c>
    </row>
    <row r="4930" spans="1:12" x14ac:dyDescent="0.25">
      <c r="A4930">
        <v>2024</v>
      </c>
      <c r="B4930" s="4">
        <v>45505</v>
      </c>
      <c r="C4930" s="4">
        <v>45535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45535</v>
      </c>
      <c r="L4930" t="s">
        <v>4097</v>
      </c>
    </row>
    <row r="4931" spans="1:12" x14ac:dyDescent="0.25">
      <c r="A4931">
        <v>2024</v>
      </c>
      <c r="B4931" s="4">
        <v>45505</v>
      </c>
      <c r="C4931" s="4">
        <v>45535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45535</v>
      </c>
      <c r="L4931" t="s">
        <v>4097</v>
      </c>
    </row>
    <row r="4932" spans="1:12" x14ac:dyDescent="0.25">
      <c r="A4932">
        <v>2024</v>
      </c>
      <c r="B4932" s="4">
        <v>45505</v>
      </c>
      <c r="C4932" s="4">
        <v>45535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45535</v>
      </c>
      <c r="L4932" t="s">
        <v>4097</v>
      </c>
    </row>
    <row r="4933" spans="1:12" x14ac:dyDescent="0.25">
      <c r="A4933">
        <v>2024</v>
      </c>
      <c r="B4933" s="4">
        <v>45505</v>
      </c>
      <c r="C4933" s="4">
        <v>45535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45535</v>
      </c>
      <c r="L4933" t="s">
        <v>4097</v>
      </c>
    </row>
    <row r="4934" spans="1:12" x14ac:dyDescent="0.25">
      <c r="A4934">
        <v>2024</v>
      </c>
      <c r="B4934" s="4">
        <v>45505</v>
      </c>
      <c r="C4934" s="4">
        <v>45535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45535</v>
      </c>
      <c r="L4934" t="s">
        <v>4097</v>
      </c>
    </row>
    <row r="4935" spans="1:12" x14ac:dyDescent="0.25">
      <c r="A4935">
        <v>2024</v>
      </c>
      <c r="B4935" s="4">
        <v>45505</v>
      </c>
      <c r="C4935" s="4">
        <v>45535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45535</v>
      </c>
      <c r="L4935" t="s">
        <v>4097</v>
      </c>
    </row>
    <row r="4936" spans="1:12" x14ac:dyDescent="0.25">
      <c r="A4936">
        <v>2024</v>
      </c>
      <c r="B4936" s="4">
        <v>45505</v>
      </c>
      <c r="C4936" s="4">
        <v>45535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45535</v>
      </c>
      <c r="L4936" t="s">
        <v>4097</v>
      </c>
    </row>
    <row r="4937" spans="1:12" x14ac:dyDescent="0.25">
      <c r="A4937">
        <v>2024</v>
      </c>
      <c r="B4937" s="4">
        <v>45505</v>
      </c>
      <c r="C4937" s="4">
        <v>45535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45535</v>
      </c>
      <c r="L4937" t="s">
        <v>4097</v>
      </c>
    </row>
    <row r="4938" spans="1:12" x14ac:dyDescent="0.25">
      <c r="A4938">
        <v>2024</v>
      </c>
      <c r="B4938" s="4">
        <v>45505</v>
      </c>
      <c r="C4938" s="4">
        <v>45535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45535</v>
      </c>
      <c r="L4938" t="s">
        <v>4097</v>
      </c>
    </row>
    <row r="4939" spans="1:12" x14ac:dyDescent="0.25">
      <c r="A4939">
        <v>2024</v>
      </c>
      <c r="B4939" s="4">
        <v>45505</v>
      </c>
      <c r="C4939" s="4">
        <v>45535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45535</v>
      </c>
      <c r="L4939" t="s">
        <v>4097</v>
      </c>
    </row>
    <row r="4940" spans="1:12" x14ac:dyDescent="0.25">
      <c r="A4940">
        <v>2024</v>
      </c>
      <c r="B4940" s="4">
        <v>45505</v>
      </c>
      <c r="C4940" s="4">
        <v>45535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45535</v>
      </c>
      <c r="L4940" t="s">
        <v>4097</v>
      </c>
    </row>
    <row r="4941" spans="1:12" x14ac:dyDescent="0.25">
      <c r="A4941">
        <v>2024</v>
      </c>
      <c r="B4941" s="4">
        <v>45505</v>
      </c>
      <c r="C4941" s="4">
        <v>45535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45535</v>
      </c>
      <c r="L4941" t="s">
        <v>4097</v>
      </c>
    </row>
    <row r="4942" spans="1:12" x14ac:dyDescent="0.25">
      <c r="A4942">
        <v>2024</v>
      </c>
      <c r="B4942" s="4">
        <v>45505</v>
      </c>
      <c r="C4942" s="4">
        <v>45535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45535</v>
      </c>
      <c r="L4942" t="s">
        <v>4097</v>
      </c>
    </row>
    <row r="4943" spans="1:12" x14ac:dyDescent="0.25">
      <c r="A4943">
        <v>2024</v>
      </c>
      <c r="B4943" s="4">
        <v>45505</v>
      </c>
      <c r="C4943" s="4">
        <v>45535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45535</v>
      </c>
      <c r="L4943" t="s">
        <v>4097</v>
      </c>
    </row>
    <row r="4944" spans="1:12" x14ac:dyDescent="0.25">
      <c r="A4944">
        <v>2024</v>
      </c>
      <c r="B4944" s="4">
        <v>45505</v>
      </c>
      <c r="C4944" s="4">
        <v>45535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45535</v>
      </c>
      <c r="L4944" t="s">
        <v>4097</v>
      </c>
    </row>
    <row r="4945" spans="1:12" x14ac:dyDescent="0.25">
      <c r="A4945">
        <v>2024</v>
      </c>
      <c r="B4945" s="4">
        <v>45505</v>
      </c>
      <c r="C4945" s="4">
        <v>45535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45535</v>
      </c>
      <c r="L4945" t="s">
        <v>4097</v>
      </c>
    </row>
    <row r="4946" spans="1:12" x14ac:dyDescent="0.25">
      <c r="A4946">
        <v>2024</v>
      </c>
      <c r="B4946" s="4">
        <v>45505</v>
      </c>
      <c r="C4946" s="4">
        <v>45535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45535</v>
      </c>
      <c r="L4946" t="s">
        <v>4097</v>
      </c>
    </row>
    <row r="4947" spans="1:12" x14ac:dyDescent="0.25">
      <c r="A4947">
        <v>2024</v>
      </c>
      <c r="B4947" s="4">
        <v>45505</v>
      </c>
      <c r="C4947" s="4">
        <v>45535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45535</v>
      </c>
      <c r="L4947" t="s">
        <v>4097</v>
      </c>
    </row>
    <row r="4948" spans="1:12" x14ac:dyDescent="0.25">
      <c r="A4948">
        <v>2024</v>
      </c>
      <c r="B4948" s="4">
        <v>45505</v>
      </c>
      <c r="C4948" s="4">
        <v>45535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45535</v>
      </c>
      <c r="L4948" t="s">
        <v>4097</v>
      </c>
    </row>
    <row r="4949" spans="1:12" x14ac:dyDescent="0.25">
      <c r="A4949">
        <v>2024</v>
      </c>
      <c r="B4949" s="4">
        <v>45505</v>
      </c>
      <c r="C4949" s="4">
        <v>45535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45535</v>
      </c>
      <c r="L4949" t="s">
        <v>4097</v>
      </c>
    </row>
    <row r="4950" spans="1:12" x14ac:dyDescent="0.25">
      <c r="A4950">
        <v>2024</v>
      </c>
      <c r="B4950" s="4">
        <v>45505</v>
      </c>
      <c r="C4950" s="4">
        <v>45535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45535</v>
      </c>
      <c r="L4950" t="s">
        <v>4097</v>
      </c>
    </row>
    <row r="4951" spans="1:12" x14ac:dyDescent="0.25">
      <c r="A4951">
        <v>2024</v>
      </c>
      <c r="B4951" s="4">
        <v>45505</v>
      </c>
      <c r="C4951" s="4">
        <v>45535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45535</v>
      </c>
      <c r="L4951" t="s">
        <v>4097</v>
      </c>
    </row>
    <row r="4952" spans="1:12" x14ac:dyDescent="0.25">
      <c r="A4952">
        <v>2024</v>
      </c>
      <c r="B4952" s="4">
        <v>45505</v>
      </c>
      <c r="C4952" s="4">
        <v>45535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45535</v>
      </c>
      <c r="L4952" t="s">
        <v>4097</v>
      </c>
    </row>
    <row r="4953" spans="1:12" x14ac:dyDescent="0.25">
      <c r="A4953">
        <v>2024</v>
      </c>
      <c r="B4953" s="4">
        <v>45505</v>
      </c>
      <c r="C4953" s="4">
        <v>45535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45535</v>
      </c>
      <c r="L4953" t="s">
        <v>4097</v>
      </c>
    </row>
    <row r="4954" spans="1:12" x14ac:dyDescent="0.25">
      <c r="A4954">
        <v>2024</v>
      </c>
      <c r="B4954" s="4">
        <v>45505</v>
      </c>
      <c r="C4954" s="4">
        <v>45535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45535</v>
      </c>
      <c r="L4954" t="s">
        <v>4097</v>
      </c>
    </row>
    <row r="4955" spans="1:12" x14ac:dyDescent="0.25">
      <c r="A4955">
        <v>2024</v>
      </c>
      <c r="B4955" s="4">
        <v>45505</v>
      </c>
      <c r="C4955" s="4">
        <v>45535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45535</v>
      </c>
      <c r="L4955" t="s">
        <v>4097</v>
      </c>
    </row>
    <row r="4956" spans="1:12" x14ac:dyDescent="0.25">
      <c r="A4956">
        <v>2024</v>
      </c>
      <c r="B4956" s="4">
        <v>45505</v>
      </c>
      <c r="C4956" s="4">
        <v>45535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45535</v>
      </c>
      <c r="L4956" t="s">
        <v>4097</v>
      </c>
    </row>
    <row r="4957" spans="1:12" x14ac:dyDescent="0.25">
      <c r="A4957">
        <v>2024</v>
      </c>
      <c r="B4957" s="4">
        <v>45505</v>
      </c>
      <c r="C4957" s="4">
        <v>45535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45535</v>
      </c>
      <c r="L4957" t="s">
        <v>4097</v>
      </c>
    </row>
    <row r="4958" spans="1:12" x14ac:dyDescent="0.25">
      <c r="A4958">
        <v>2024</v>
      </c>
      <c r="B4958" s="4">
        <v>45505</v>
      </c>
      <c r="C4958" s="4">
        <v>45535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45535</v>
      </c>
      <c r="L4958" t="s">
        <v>4097</v>
      </c>
    </row>
    <row r="4959" spans="1:12" x14ac:dyDescent="0.25">
      <c r="A4959">
        <v>2024</v>
      </c>
      <c r="B4959" s="4">
        <v>45505</v>
      </c>
      <c r="C4959" s="4">
        <v>45535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45535</v>
      </c>
      <c r="L4959" t="s">
        <v>4097</v>
      </c>
    </row>
    <row r="4960" spans="1:12" x14ac:dyDescent="0.25">
      <c r="A4960">
        <v>2024</v>
      </c>
      <c r="B4960" s="4">
        <v>45505</v>
      </c>
      <c r="C4960" s="4">
        <v>45535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45535</v>
      </c>
      <c r="L4960" t="s">
        <v>4097</v>
      </c>
    </row>
    <row r="4961" spans="1:12" x14ac:dyDescent="0.25">
      <c r="A4961">
        <v>2024</v>
      </c>
      <c r="B4961" s="4">
        <v>45505</v>
      </c>
      <c r="C4961" s="4">
        <v>45535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45535</v>
      </c>
      <c r="L4961" t="s">
        <v>4097</v>
      </c>
    </row>
    <row r="4962" spans="1:12" x14ac:dyDescent="0.25">
      <c r="A4962">
        <v>2024</v>
      </c>
      <c r="B4962" s="4">
        <v>45505</v>
      </c>
      <c r="C4962" s="4">
        <v>45535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45535</v>
      </c>
      <c r="L4962" t="s">
        <v>4097</v>
      </c>
    </row>
    <row r="4963" spans="1:12" x14ac:dyDescent="0.25">
      <c r="A4963">
        <v>2024</v>
      </c>
      <c r="B4963" s="4">
        <v>45505</v>
      </c>
      <c r="C4963" s="4">
        <v>45535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45535</v>
      </c>
      <c r="L4963" t="s">
        <v>4097</v>
      </c>
    </row>
    <row r="4964" spans="1:12" x14ac:dyDescent="0.25">
      <c r="A4964">
        <v>2024</v>
      </c>
      <c r="B4964" s="4">
        <v>45505</v>
      </c>
      <c r="C4964" s="4">
        <v>45535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45535</v>
      </c>
      <c r="L4964" t="s">
        <v>4097</v>
      </c>
    </row>
    <row r="4965" spans="1:12" x14ac:dyDescent="0.25">
      <c r="A4965">
        <v>2024</v>
      </c>
      <c r="B4965" s="4">
        <v>45505</v>
      </c>
      <c r="C4965" s="4">
        <v>45535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45535</v>
      </c>
      <c r="L4965" t="s">
        <v>4097</v>
      </c>
    </row>
    <row r="4966" spans="1:12" x14ac:dyDescent="0.25">
      <c r="A4966">
        <v>2024</v>
      </c>
      <c r="B4966" s="4">
        <v>45505</v>
      </c>
      <c r="C4966" s="4">
        <v>45535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45535</v>
      </c>
      <c r="L4966" t="s">
        <v>4097</v>
      </c>
    </row>
    <row r="4967" spans="1:12" x14ac:dyDescent="0.25">
      <c r="A4967">
        <v>2024</v>
      </c>
      <c r="B4967" s="4">
        <v>45505</v>
      </c>
      <c r="C4967" s="4">
        <v>45535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45535</v>
      </c>
      <c r="L4967" t="s">
        <v>4097</v>
      </c>
    </row>
    <row r="4968" spans="1:12" x14ac:dyDescent="0.25">
      <c r="A4968">
        <v>2024</v>
      </c>
      <c r="B4968" s="4">
        <v>45505</v>
      </c>
      <c r="C4968" s="4">
        <v>45535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45535</v>
      </c>
      <c r="L4968" t="s">
        <v>4097</v>
      </c>
    </row>
    <row r="4969" spans="1:12" x14ac:dyDescent="0.25">
      <c r="A4969">
        <v>2024</v>
      </c>
      <c r="B4969" s="4">
        <v>45505</v>
      </c>
      <c r="C4969" s="4">
        <v>45535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45535</v>
      </c>
      <c r="L4969" t="s">
        <v>4097</v>
      </c>
    </row>
    <row r="4970" spans="1:12" x14ac:dyDescent="0.25">
      <c r="A4970">
        <v>2024</v>
      </c>
      <c r="B4970" s="4">
        <v>45505</v>
      </c>
      <c r="C4970" s="4">
        <v>45535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45535</v>
      </c>
      <c r="L4970" t="s">
        <v>4097</v>
      </c>
    </row>
    <row r="4971" spans="1:12" x14ac:dyDescent="0.25">
      <c r="A4971">
        <v>2024</v>
      </c>
      <c r="B4971" s="4">
        <v>45505</v>
      </c>
      <c r="C4971" s="4">
        <v>45535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45535</v>
      </c>
      <c r="L4971" t="s">
        <v>4097</v>
      </c>
    </row>
    <row r="4972" spans="1:12" x14ac:dyDescent="0.25">
      <c r="A4972">
        <v>2024</v>
      </c>
      <c r="B4972" s="4">
        <v>45505</v>
      </c>
      <c r="C4972" s="4">
        <v>45535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45535</v>
      </c>
      <c r="L4972" t="s">
        <v>4097</v>
      </c>
    </row>
    <row r="4973" spans="1:12" x14ac:dyDescent="0.25">
      <c r="A4973">
        <v>2024</v>
      </c>
      <c r="B4973" s="4">
        <v>45505</v>
      </c>
      <c r="C4973" s="4">
        <v>45535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45535</v>
      </c>
      <c r="L4973" t="s">
        <v>4097</v>
      </c>
    </row>
    <row r="4974" spans="1:12" x14ac:dyDescent="0.25">
      <c r="A4974">
        <v>2024</v>
      </c>
      <c r="B4974" s="4">
        <v>45505</v>
      </c>
      <c r="C4974" s="4">
        <v>45535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45535</v>
      </c>
      <c r="L4974" t="s">
        <v>4097</v>
      </c>
    </row>
    <row r="4975" spans="1:12" x14ac:dyDescent="0.25">
      <c r="A4975">
        <v>2024</v>
      </c>
      <c r="B4975" s="4">
        <v>45505</v>
      </c>
      <c r="C4975" s="4">
        <v>45535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45535</v>
      </c>
      <c r="L4975" t="s">
        <v>4097</v>
      </c>
    </row>
    <row r="4976" spans="1:12" x14ac:dyDescent="0.25">
      <c r="A4976">
        <v>2024</v>
      </c>
      <c r="B4976" s="4">
        <v>45505</v>
      </c>
      <c r="C4976" s="4">
        <v>45535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45535</v>
      </c>
      <c r="L4976" t="s">
        <v>4097</v>
      </c>
    </row>
    <row r="4977" spans="1:12" x14ac:dyDescent="0.25">
      <c r="A4977">
        <v>2024</v>
      </c>
      <c r="B4977" s="4">
        <v>45505</v>
      </c>
      <c r="C4977" s="4">
        <v>45535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45535</v>
      </c>
      <c r="L4977" t="s">
        <v>4097</v>
      </c>
    </row>
    <row r="4978" spans="1:12" x14ac:dyDescent="0.25">
      <c r="A4978">
        <v>2024</v>
      </c>
      <c r="B4978" s="4">
        <v>45505</v>
      </c>
      <c r="C4978" s="4">
        <v>45535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45535</v>
      </c>
      <c r="L4978" t="s">
        <v>4097</v>
      </c>
    </row>
    <row r="4979" spans="1:12" x14ac:dyDescent="0.25">
      <c r="A4979">
        <v>2024</v>
      </c>
      <c r="B4979" s="4">
        <v>45505</v>
      </c>
      <c r="C4979" s="4">
        <v>45535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45535</v>
      </c>
      <c r="L4979" t="s">
        <v>4097</v>
      </c>
    </row>
    <row r="4980" spans="1:12" x14ac:dyDescent="0.25">
      <c r="A4980">
        <v>2024</v>
      </c>
      <c r="B4980" s="4">
        <v>45505</v>
      </c>
      <c r="C4980" s="4">
        <v>45535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45535</v>
      </c>
      <c r="L4980" t="s">
        <v>4097</v>
      </c>
    </row>
    <row r="4981" spans="1:12" x14ac:dyDescent="0.25">
      <c r="A4981">
        <v>2024</v>
      </c>
      <c r="B4981" s="4">
        <v>45505</v>
      </c>
      <c r="C4981" s="4">
        <v>45535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45535</v>
      </c>
      <c r="L4981" t="s">
        <v>4097</v>
      </c>
    </row>
    <row r="4982" spans="1:12" x14ac:dyDescent="0.25">
      <c r="A4982">
        <v>2024</v>
      </c>
      <c r="B4982" s="4">
        <v>45505</v>
      </c>
      <c r="C4982" s="4">
        <v>45535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45535</v>
      </c>
      <c r="L4982" t="s">
        <v>4097</v>
      </c>
    </row>
    <row r="4983" spans="1:12" x14ac:dyDescent="0.25">
      <c r="A4983">
        <v>2024</v>
      </c>
      <c r="B4983" s="4">
        <v>45505</v>
      </c>
      <c r="C4983" s="4">
        <v>45535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45535</v>
      </c>
      <c r="L4983" t="s">
        <v>4097</v>
      </c>
    </row>
    <row r="4984" spans="1:12" x14ac:dyDescent="0.25">
      <c r="A4984">
        <v>2024</v>
      </c>
      <c r="B4984" s="4">
        <v>45505</v>
      </c>
      <c r="C4984" s="4">
        <v>45535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45535</v>
      </c>
      <c r="L4984" t="s">
        <v>4097</v>
      </c>
    </row>
    <row r="4985" spans="1:12" x14ac:dyDescent="0.25">
      <c r="A4985">
        <v>2024</v>
      </c>
      <c r="B4985" s="4">
        <v>45505</v>
      </c>
      <c r="C4985" s="4">
        <v>45535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45535</v>
      </c>
      <c r="L4985" t="s">
        <v>4097</v>
      </c>
    </row>
    <row r="4986" spans="1:12" x14ac:dyDescent="0.25">
      <c r="A4986">
        <v>2024</v>
      </c>
      <c r="B4986" s="4">
        <v>45505</v>
      </c>
      <c r="C4986" s="4">
        <v>45535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45535</v>
      </c>
      <c r="L4986" t="s">
        <v>4097</v>
      </c>
    </row>
    <row r="4987" spans="1:12" x14ac:dyDescent="0.25">
      <c r="A4987">
        <v>2024</v>
      </c>
      <c r="B4987" s="4">
        <v>45505</v>
      </c>
      <c r="C4987" s="4">
        <v>45535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45535</v>
      </c>
      <c r="L4987" t="s">
        <v>4097</v>
      </c>
    </row>
    <row r="4988" spans="1:12" x14ac:dyDescent="0.25">
      <c r="A4988">
        <v>2024</v>
      </c>
      <c r="B4988" s="4">
        <v>45505</v>
      </c>
      <c r="C4988" s="4">
        <v>45535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45535</v>
      </c>
      <c r="L4988" t="s">
        <v>4097</v>
      </c>
    </row>
    <row r="4989" spans="1:12" x14ac:dyDescent="0.25">
      <c r="A4989">
        <v>2024</v>
      </c>
      <c r="B4989" s="4">
        <v>45505</v>
      </c>
      <c r="C4989" s="4">
        <v>45535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45535</v>
      </c>
      <c r="L4989" t="s">
        <v>4097</v>
      </c>
    </row>
    <row r="4990" spans="1:12" x14ac:dyDescent="0.25">
      <c r="A4990">
        <v>2024</v>
      </c>
      <c r="B4990" s="4">
        <v>45505</v>
      </c>
      <c r="C4990" s="4">
        <v>45535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45535</v>
      </c>
      <c r="L4990" t="s">
        <v>4097</v>
      </c>
    </row>
    <row r="4991" spans="1:12" x14ac:dyDescent="0.25">
      <c r="A4991">
        <v>2024</v>
      </c>
      <c r="B4991" s="4">
        <v>45505</v>
      </c>
      <c r="C4991" s="4">
        <v>45535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45535</v>
      </c>
      <c r="L4991" t="s">
        <v>4097</v>
      </c>
    </row>
    <row r="4992" spans="1:12" x14ac:dyDescent="0.25">
      <c r="A4992">
        <v>2024</v>
      </c>
      <c r="B4992" s="4">
        <v>45505</v>
      </c>
      <c r="C4992" s="4">
        <v>45535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45535</v>
      </c>
      <c r="L4992" t="s">
        <v>4097</v>
      </c>
    </row>
    <row r="4993" spans="1:12" x14ac:dyDescent="0.25">
      <c r="A4993">
        <v>2024</v>
      </c>
      <c r="B4993" s="4">
        <v>45505</v>
      </c>
      <c r="C4993" s="4">
        <v>45535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45535</v>
      </c>
      <c r="L4993" t="s">
        <v>4097</v>
      </c>
    </row>
    <row r="4994" spans="1:12" x14ac:dyDescent="0.25">
      <c r="A4994">
        <v>2024</v>
      </c>
      <c r="B4994" s="4">
        <v>45505</v>
      </c>
      <c r="C4994" s="4">
        <v>45535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45535</v>
      </c>
      <c r="L4994" t="s">
        <v>4097</v>
      </c>
    </row>
    <row r="4995" spans="1:12" x14ac:dyDescent="0.25">
      <c r="A4995">
        <v>2024</v>
      </c>
      <c r="B4995" s="4">
        <v>45505</v>
      </c>
      <c r="C4995" s="4">
        <v>45535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45535</v>
      </c>
      <c r="L4995" t="s">
        <v>4097</v>
      </c>
    </row>
    <row r="4996" spans="1:12" x14ac:dyDescent="0.25">
      <c r="A4996">
        <v>2024</v>
      </c>
      <c r="B4996" s="4">
        <v>45505</v>
      </c>
      <c r="C4996" s="4">
        <v>45535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45535</v>
      </c>
      <c r="L4996" t="s">
        <v>4097</v>
      </c>
    </row>
    <row r="4997" spans="1:12" x14ac:dyDescent="0.25">
      <c r="A4997">
        <v>2024</v>
      </c>
      <c r="B4997" s="4">
        <v>45505</v>
      </c>
      <c r="C4997" s="4">
        <v>45535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45535</v>
      </c>
      <c r="L4997" t="s">
        <v>4097</v>
      </c>
    </row>
    <row r="4998" spans="1:12" x14ac:dyDescent="0.25">
      <c r="A4998">
        <v>2024</v>
      </c>
      <c r="B4998" s="4">
        <v>45505</v>
      </c>
      <c r="C4998" s="4">
        <v>45535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45535</v>
      </c>
      <c r="L4998" t="s">
        <v>4097</v>
      </c>
    </row>
    <row r="4999" spans="1:12" x14ac:dyDescent="0.25">
      <c r="A4999">
        <v>2024</v>
      </c>
      <c r="B4999" s="4">
        <v>45505</v>
      </c>
      <c r="C4999" s="4">
        <v>45535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45535</v>
      </c>
      <c r="L4999" t="s">
        <v>4097</v>
      </c>
    </row>
    <row r="5000" spans="1:12" x14ac:dyDescent="0.25">
      <c r="A5000">
        <v>2024</v>
      </c>
      <c r="B5000" s="4">
        <v>45505</v>
      </c>
      <c r="C5000" s="4">
        <v>45535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45535</v>
      </c>
      <c r="L5000" t="s">
        <v>4097</v>
      </c>
    </row>
    <row r="5001" spans="1:12" x14ac:dyDescent="0.25">
      <c r="A5001">
        <v>2024</v>
      </c>
      <c r="B5001" s="4">
        <v>45505</v>
      </c>
      <c r="C5001" s="4">
        <v>45535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45535</v>
      </c>
      <c r="L5001" t="s">
        <v>4097</v>
      </c>
    </row>
    <row r="5002" spans="1:12" x14ac:dyDescent="0.25">
      <c r="A5002">
        <v>2024</v>
      </c>
      <c r="B5002" s="4">
        <v>45505</v>
      </c>
      <c r="C5002" s="4">
        <v>45535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45535</v>
      </c>
      <c r="L5002" t="s">
        <v>4097</v>
      </c>
    </row>
    <row r="5003" spans="1:12" x14ac:dyDescent="0.25">
      <c r="A5003">
        <v>2024</v>
      </c>
      <c r="B5003" s="4">
        <v>45505</v>
      </c>
      <c r="C5003" s="4">
        <v>45535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45535</v>
      </c>
      <c r="L5003" t="s">
        <v>4097</v>
      </c>
    </row>
    <row r="5004" spans="1:12" x14ac:dyDescent="0.25">
      <c r="A5004">
        <v>2024</v>
      </c>
      <c r="B5004" s="4">
        <v>45505</v>
      </c>
      <c r="C5004" s="4">
        <v>45535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45535</v>
      </c>
      <c r="L5004" t="s">
        <v>4097</v>
      </c>
    </row>
    <row r="5005" spans="1:12" x14ac:dyDescent="0.25">
      <c r="A5005">
        <v>2024</v>
      </c>
      <c r="B5005" s="4">
        <v>45505</v>
      </c>
      <c r="C5005" s="4">
        <v>45535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45535</v>
      </c>
      <c r="L5005" t="s">
        <v>4097</v>
      </c>
    </row>
    <row r="5006" spans="1:12" x14ac:dyDescent="0.25">
      <c r="A5006">
        <v>2024</v>
      </c>
      <c r="B5006" s="4">
        <v>45505</v>
      </c>
      <c r="C5006" s="4">
        <v>45535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45535</v>
      </c>
      <c r="L5006" t="s">
        <v>4097</v>
      </c>
    </row>
    <row r="5007" spans="1:12" x14ac:dyDescent="0.25">
      <c r="A5007">
        <v>2024</v>
      </c>
      <c r="B5007" s="4">
        <v>45505</v>
      </c>
      <c r="C5007" s="4">
        <v>45535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45535</v>
      </c>
      <c r="L5007" t="s">
        <v>4097</v>
      </c>
    </row>
    <row r="5008" spans="1:12" x14ac:dyDescent="0.25">
      <c r="A5008">
        <v>2024</v>
      </c>
      <c r="B5008" s="4">
        <v>45505</v>
      </c>
      <c r="C5008" s="4">
        <v>45535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45535</v>
      </c>
      <c r="L5008" t="s">
        <v>4097</v>
      </c>
    </row>
    <row r="5009" spans="1:12" x14ac:dyDescent="0.25">
      <c r="A5009">
        <v>2024</v>
      </c>
      <c r="B5009" s="4">
        <v>45505</v>
      </c>
      <c r="C5009" s="4">
        <v>45535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45535</v>
      </c>
      <c r="L5009" t="s">
        <v>4097</v>
      </c>
    </row>
    <row r="5010" spans="1:12" x14ac:dyDescent="0.25">
      <c r="A5010">
        <v>2024</v>
      </c>
      <c r="B5010" s="4">
        <v>45505</v>
      </c>
      <c r="C5010" s="4">
        <v>45535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45535</v>
      </c>
      <c r="L5010" t="s">
        <v>4097</v>
      </c>
    </row>
    <row r="5011" spans="1:12" x14ac:dyDescent="0.25">
      <c r="A5011">
        <v>2024</v>
      </c>
      <c r="B5011" s="4">
        <v>45505</v>
      </c>
      <c r="C5011" s="4">
        <v>45535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45535</v>
      </c>
      <c r="L5011" t="s">
        <v>4097</v>
      </c>
    </row>
    <row r="5012" spans="1:12" x14ac:dyDescent="0.25">
      <c r="A5012">
        <v>2024</v>
      </c>
      <c r="B5012" s="4">
        <v>45505</v>
      </c>
      <c r="C5012" s="4">
        <v>45535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45535</v>
      </c>
      <c r="L5012" t="s">
        <v>4097</v>
      </c>
    </row>
    <row r="5013" spans="1:12" x14ac:dyDescent="0.25">
      <c r="A5013">
        <v>2024</v>
      </c>
      <c r="B5013" s="4">
        <v>45505</v>
      </c>
      <c r="C5013" s="4">
        <v>45535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45535</v>
      </c>
      <c r="L5013" t="s">
        <v>4097</v>
      </c>
    </row>
    <row r="5014" spans="1:12" x14ac:dyDescent="0.25">
      <c r="A5014">
        <v>2024</v>
      </c>
      <c r="B5014" s="4">
        <v>45505</v>
      </c>
      <c r="C5014" s="4">
        <v>45535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45535</v>
      </c>
      <c r="L5014" t="s">
        <v>4097</v>
      </c>
    </row>
    <row r="5015" spans="1:12" x14ac:dyDescent="0.25">
      <c r="A5015">
        <v>2024</v>
      </c>
      <c r="B5015" s="4">
        <v>45505</v>
      </c>
      <c r="C5015" s="4">
        <v>45535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45535</v>
      </c>
      <c r="L5015" t="s">
        <v>4097</v>
      </c>
    </row>
    <row r="5016" spans="1:12" x14ac:dyDescent="0.25">
      <c r="A5016">
        <v>2024</v>
      </c>
      <c r="B5016" s="4">
        <v>45505</v>
      </c>
      <c r="C5016" s="4">
        <v>45535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45535</v>
      </c>
      <c r="L5016" t="s">
        <v>4097</v>
      </c>
    </row>
    <row r="5017" spans="1:12" x14ac:dyDescent="0.25">
      <c r="A5017">
        <v>2024</v>
      </c>
      <c r="B5017" s="4">
        <v>45505</v>
      </c>
      <c r="C5017" s="4">
        <v>45535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45535</v>
      </c>
      <c r="L5017" t="s">
        <v>4097</v>
      </c>
    </row>
    <row r="5018" spans="1:12" x14ac:dyDescent="0.25">
      <c r="A5018">
        <v>2024</v>
      </c>
      <c r="B5018" s="4">
        <v>45505</v>
      </c>
      <c r="C5018" s="4">
        <v>45535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45535</v>
      </c>
      <c r="L5018" t="s">
        <v>4097</v>
      </c>
    </row>
    <row r="5019" spans="1:12" x14ac:dyDescent="0.25">
      <c r="A5019">
        <v>2024</v>
      </c>
      <c r="B5019" s="4">
        <v>45505</v>
      </c>
      <c r="C5019" s="4">
        <v>45535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45535</v>
      </c>
      <c r="L5019" t="s">
        <v>4097</v>
      </c>
    </row>
    <row r="5020" spans="1:12" x14ac:dyDescent="0.25">
      <c r="A5020">
        <v>2024</v>
      </c>
      <c r="B5020" s="4">
        <v>45505</v>
      </c>
      <c r="C5020" s="4">
        <v>45535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45535</v>
      </c>
      <c r="L5020" t="s">
        <v>4097</v>
      </c>
    </row>
    <row r="5021" spans="1:12" x14ac:dyDescent="0.25">
      <c r="A5021">
        <v>2024</v>
      </c>
      <c r="B5021" s="4">
        <v>45505</v>
      </c>
      <c r="C5021" s="4">
        <v>45535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45535</v>
      </c>
      <c r="L5021" t="s">
        <v>4097</v>
      </c>
    </row>
    <row r="5022" spans="1:12" x14ac:dyDescent="0.25">
      <c r="A5022">
        <v>2024</v>
      </c>
      <c r="B5022" s="4">
        <v>45505</v>
      </c>
      <c r="C5022" s="4">
        <v>45535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45535</v>
      </c>
      <c r="L5022" t="s">
        <v>4097</v>
      </c>
    </row>
    <row r="5023" spans="1:12" x14ac:dyDescent="0.25">
      <c r="A5023">
        <v>2024</v>
      </c>
      <c r="B5023" s="4">
        <v>45505</v>
      </c>
      <c r="C5023" s="4">
        <v>45535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45535</v>
      </c>
      <c r="L5023" t="s">
        <v>4097</v>
      </c>
    </row>
    <row r="5024" spans="1:12" x14ac:dyDescent="0.25">
      <c r="A5024">
        <v>2024</v>
      </c>
      <c r="B5024" s="4">
        <v>45505</v>
      </c>
      <c r="C5024" s="4">
        <v>45535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45535</v>
      </c>
      <c r="L5024" t="s">
        <v>4097</v>
      </c>
    </row>
    <row r="5025" spans="1:12" x14ac:dyDescent="0.25">
      <c r="A5025">
        <v>2024</v>
      </c>
      <c r="B5025" s="4">
        <v>45505</v>
      </c>
      <c r="C5025" s="4">
        <v>45535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45535</v>
      </c>
      <c r="L5025" t="s">
        <v>4097</v>
      </c>
    </row>
    <row r="5026" spans="1:12" x14ac:dyDescent="0.25">
      <c r="A5026">
        <v>2024</v>
      </c>
      <c r="B5026" s="4">
        <v>45505</v>
      </c>
      <c r="C5026" s="4">
        <v>45535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45535</v>
      </c>
      <c r="L5026" t="s">
        <v>4097</v>
      </c>
    </row>
    <row r="5027" spans="1:12" x14ac:dyDescent="0.25">
      <c r="A5027">
        <v>2024</v>
      </c>
      <c r="B5027" s="4">
        <v>45505</v>
      </c>
      <c r="C5027" s="4">
        <v>45535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45535</v>
      </c>
      <c r="L5027" t="s">
        <v>4097</v>
      </c>
    </row>
    <row r="5028" spans="1:12" x14ac:dyDescent="0.25">
      <c r="A5028">
        <v>2024</v>
      </c>
      <c r="B5028" s="4">
        <v>45505</v>
      </c>
      <c r="C5028" s="4">
        <v>45535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45535</v>
      </c>
      <c r="L5028" t="s">
        <v>4097</v>
      </c>
    </row>
    <row r="5029" spans="1:12" x14ac:dyDescent="0.25">
      <c r="A5029">
        <v>2024</v>
      </c>
      <c r="B5029" s="4">
        <v>45505</v>
      </c>
      <c r="C5029" s="4">
        <v>45535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45535</v>
      </c>
      <c r="L5029" t="s">
        <v>4097</v>
      </c>
    </row>
    <row r="5030" spans="1:12" x14ac:dyDescent="0.25">
      <c r="A5030">
        <v>2024</v>
      </c>
      <c r="B5030" s="4">
        <v>45505</v>
      </c>
      <c r="C5030" s="4">
        <v>45535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45535</v>
      </c>
      <c r="L5030" t="s">
        <v>4097</v>
      </c>
    </row>
    <row r="5031" spans="1:12" x14ac:dyDescent="0.25">
      <c r="A5031">
        <v>2024</v>
      </c>
      <c r="B5031" s="4">
        <v>45505</v>
      </c>
      <c r="C5031" s="4">
        <v>45535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45535</v>
      </c>
      <c r="L5031" t="s">
        <v>4097</v>
      </c>
    </row>
    <row r="5032" spans="1:12" x14ac:dyDescent="0.25">
      <c r="A5032">
        <v>2024</v>
      </c>
      <c r="B5032" s="4">
        <v>45505</v>
      </c>
      <c r="C5032" s="4">
        <v>45535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45535</v>
      </c>
      <c r="L5032" t="s">
        <v>4097</v>
      </c>
    </row>
    <row r="5033" spans="1:12" x14ac:dyDescent="0.25">
      <c r="A5033">
        <v>2024</v>
      </c>
      <c r="B5033" s="4">
        <v>45505</v>
      </c>
      <c r="C5033" s="4">
        <v>45535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45535</v>
      </c>
      <c r="L5033" t="s">
        <v>4097</v>
      </c>
    </row>
    <row r="5034" spans="1:12" x14ac:dyDescent="0.25">
      <c r="A5034">
        <v>2024</v>
      </c>
      <c r="B5034" s="4">
        <v>45505</v>
      </c>
      <c r="C5034" s="4">
        <v>45535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45535</v>
      </c>
      <c r="L5034" t="s">
        <v>4097</v>
      </c>
    </row>
    <row r="5035" spans="1:12" x14ac:dyDescent="0.25">
      <c r="A5035">
        <v>2024</v>
      </c>
      <c r="B5035" s="4">
        <v>45505</v>
      </c>
      <c r="C5035" s="4">
        <v>45535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45535</v>
      </c>
      <c r="L5035" t="s">
        <v>4097</v>
      </c>
    </row>
    <row r="5036" spans="1:12" x14ac:dyDescent="0.25">
      <c r="A5036">
        <v>2024</v>
      </c>
      <c r="B5036" s="4">
        <v>45505</v>
      </c>
      <c r="C5036" s="4">
        <v>45535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45535</v>
      </c>
      <c r="L5036" t="s">
        <v>4097</v>
      </c>
    </row>
    <row r="5037" spans="1:12" x14ac:dyDescent="0.25">
      <c r="A5037">
        <v>2024</v>
      </c>
      <c r="B5037" s="4">
        <v>45505</v>
      </c>
      <c r="C5037" s="4">
        <v>45535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45535</v>
      </c>
      <c r="L5037" t="s">
        <v>4097</v>
      </c>
    </row>
    <row r="5038" spans="1:12" x14ac:dyDescent="0.25">
      <c r="A5038">
        <v>2024</v>
      </c>
      <c r="B5038" s="4">
        <v>45505</v>
      </c>
      <c r="C5038" s="4">
        <v>45535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45535</v>
      </c>
      <c r="L5038" t="s">
        <v>4097</v>
      </c>
    </row>
    <row r="5039" spans="1:12" x14ac:dyDescent="0.25">
      <c r="A5039">
        <v>2024</v>
      </c>
      <c r="B5039" s="4">
        <v>45505</v>
      </c>
      <c r="C5039" s="4">
        <v>45535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45535</v>
      </c>
      <c r="L5039" t="s">
        <v>4097</v>
      </c>
    </row>
    <row r="5040" spans="1:12" x14ac:dyDescent="0.25">
      <c r="A5040">
        <v>2024</v>
      </c>
      <c r="B5040" s="4">
        <v>45505</v>
      </c>
      <c r="C5040" s="4">
        <v>45535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45535</v>
      </c>
      <c r="L5040" t="s">
        <v>4097</v>
      </c>
    </row>
    <row r="5041" spans="1:12" x14ac:dyDescent="0.25">
      <c r="A5041">
        <v>2024</v>
      </c>
      <c r="B5041" s="4">
        <v>45505</v>
      </c>
      <c r="C5041" s="4">
        <v>45535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45535</v>
      </c>
      <c r="L5041" t="s">
        <v>4097</v>
      </c>
    </row>
    <row r="5042" spans="1:12" x14ac:dyDescent="0.25">
      <c r="A5042">
        <v>2024</v>
      </c>
      <c r="B5042" s="4">
        <v>45505</v>
      </c>
      <c r="C5042" s="4">
        <v>45535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45535</v>
      </c>
      <c r="L5042" t="s">
        <v>4097</v>
      </c>
    </row>
    <row r="5043" spans="1:12" x14ac:dyDescent="0.25">
      <c r="A5043">
        <v>2024</v>
      </c>
      <c r="B5043" s="4">
        <v>45505</v>
      </c>
      <c r="C5043" s="4">
        <v>45535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45535</v>
      </c>
      <c r="L5043" t="s">
        <v>4097</v>
      </c>
    </row>
    <row r="5044" spans="1:12" x14ac:dyDescent="0.25">
      <c r="A5044">
        <v>2024</v>
      </c>
      <c r="B5044" s="4">
        <v>45505</v>
      </c>
      <c r="C5044" s="4">
        <v>45535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45535</v>
      </c>
      <c r="L5044" t="s">
        <v>4097</v>
      </c>
    </row>
    <row r="5045" spans="1:12" x14ac:dyDescent="0.25">
      <c r="A5045">
        <v>2024</v>
      </c>
      <c r="B5045" s="4">
        <v>45505</v>
      </c>
      <c r="C5045" s="4">
        <v>45535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45535</v>
      </c>
      <c r="L5045" t="s">
        <v>4097</v>
      </c>
    </row>
    <row r="5046" spans="1:12" x14ac:dyDescent="0.25">
      <c r="A5046">
        <v>2024</v>
      </c>
      <c r="B5046" s="4">
        <v>45505</v>
      </c>
      <c r="C5046" s="4">
        <v>45535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45535</v>
      </c>
      <c r="L5046" t="s">
        <v>4097</v>
      </c>
    </row>
    <row r="5047" spans="1:12" x14ac:dyDescent="0.25">
      <c r="A5047">
        <v>2024</v>
      </c>
      <c r="B5047" s="4">
        <v>45505</v>
      </c>
      <c r="C5047" s="4">
        <v>45535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45535</v>
      </c>
      <c r="L5047" t="s">
        <v>4097</v>
      </c>
    </row>
    <row r="5048" spans="1:12" x14ac:dyDescent="0.25">
      <c r="A5048">
        <v>2024</v>
      </c>
      <c r="B5048" s="4">
        <v>45505</v>
      </c>
      <c r="C5048" s="4">
        <v>45535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45535</v>
      </c>
      <c r="L5048" t="s">
        <v>4097</v>
      </c>
    </row>
    <row r="5049" spans="1:12" x14ac:dyDescent="0.25">
      <c r="A5049">
        <v>2024</v>
      </c>
      <c r="B5049" s="4">
        <v>45505</v>
      </c>
      <c r="C5049" s="4">
        <v>45535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45535</v>
      </c>
      <c r="L5049" t="s">
        <v>4097</v>
      </c>
    </row>
    <row r="5050" spans="1:12" x14ac:dyDescent="0.25">
      <c r="A5050">
        <v>2024</v>
      </c>
      <c r="B5050" s="4">
        <v>45505</v>
      </c>
      <c r="C5050" s="4">
        <v>45535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45535</v>
      </c>
      <c r="L5050" t="s">
        <v>4097</v>
      </c>
    </row>
    <row r="5051" spans="1:12" x14ac:dyDescent="0.25">
      <c r="A5051">
        <v>2024</v>
      </c>
      <c r="B5051" s="4">
        <v>45505</v>
      </c>
      <c r="C5051" s="4">
        <v>45535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45535</v>
      </c>
      <c r="L5051" t="s">
        <v>4097</v>
      </c>
    </row>
    <row r="5052" spans="1:12" x14ac:dyDescent="0.25">
      <c r="A5052">
        <v>2024</v>
      </c>
      <c r="B5052" s="4">
        <v>45505</v>
      </c>
      <c r="C5052" s="4">
        <v>45535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45535</v>
      </c>
      <c r="L5052" t="s">
        <v>4097</v>
      </c>
    </row>
    <row r="5053" spans="1:12" x14ac:dyDescent="0.25">
      <c r="A5053">
        <v>2024</v>
      </c>
      <c r="B5053" s="4">
        <v>45505</v>
      </c>
      <c r="C5053" s="4">
        <v>45535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45535</v>
      </c>
      <c r="L5053" t="s">
        <v>4097</v>
      </c>
    </row>
    <row r="5054" spans="1:12" x14ac:dyDescent="0.25">
      <c r="A5054">
        <v>2024</v>
      </c>
      <c r="B5054" s="4">
        <v>45505</v>
      </c>
      <c r="C5054" s="4">
        <v>45535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45535</v>
      </c>
      <c r="L5054" t="s">
        <v>4097</v>
      </c>
    </row>
    <row r="5055" spans="1:12" x14ac:dyDescent="0.25">
      <c r="A5055">
        <v>2024</v>
      </c>
      <c r="B5055" s="4">
        <v>45505</v>
      </c>
      <c r="C5055" s="4">
        <v>45535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45535</v>
      </c>
      <c r="L5055" t="s">
        <v>4097</v>
      </c>
    </row>
    <row r="5056" spans="1:12" x14ac:dyDescent="0.25">
      <c r="A5056">
        <v>2024</v>
      </c>
      <c r="B5056" s="4">
        <v>45505</v>
      </c>
      <c r="C5056" s="4">
        <v>45535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45535</v>
      </c>
      <c r="L5056" t="s">
        <v>4097</v>
      </c>
    </row>
    <row r="5057" spans="1:12" x14ac:dyDescent="0.25">
      <c r="A5057">
        <v>2024</v>
      </c>
      <c r="B5057" s="4">
        <v>45505</v>
      </c>
      <c r="C5057" s="4">
        <v>45535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45535</v>
      </c>
      <c r="L5057" t="s">
        <v>4097</v>
      </c>
    </row>
    <row r="5058" spans="1:12" x14ac:dyDescent="0.25">
      <c r="A5058">
        <v>2024</v>
      </c>
      <c r="B5058" s="4">
        <v>45505</v>
      </c>
      <c r="C5058" s="4">
        <v>45535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45535</v>
      </c>
      <c r="L5058" t="s">
        <v>4097</v>
      </c>
    </row>
    <row r="5059" spans="1:12" x14ac:dyDescent="0.25">
      <c r="A5059">
        <v>2024</v>
      </c>
      <c r="B5059" s="4">
        <v>45505</v>
      </c>
      <c r="C5059" s="4">
        <v>45535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45535</v>
      </c>
      <c r="L5059" t="s">
        <v>4097</v>
      </c>
    </row>
    <row r="5060" spans="1:12" x14ac:dyDescent="0.25">
      <c r="A5060">
        <v>2024</v>
      </c>
      <c r="B5060" s="4">
        <v>45505</v>
      </c>
      <c r="C5060" s="4">
        <v>45535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45535</v>
      </c>
      <c r="L5060" t="s">
        <v>4097</v>
      </c>
    </row>
    <row r="5061" spans="1:12" x14ac:dyDescent="0.25">
      <c r="A5061">
        <v>2024</v>
      </c>
      <c r="B5061" s="4">
        <v>45505</v>
      </c>
      <c r="C5061" s="4">
        <v>45535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45535</v>
      </c>
      <c r="L5061" t="s">
        <v>4097</v>
      </c>
    </row>
    <row r="5062" spans="1:12" x14ac:dyDescent="0.25">
      <c r="A5062">
        <v>2024</v>
      </c>
      <c r="B5062" s="4">
        <v>45505</v>
      </c>
      <c r="C5062" s="4">
        <v>45535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45535</v>
      </c>
      <c r="L5062" t="s">
        <v>4097</v>
      </c>
    </row>
    <row r="5063" spans="1:12" x14ac:dyDescent="0.25">
      <c r="A5063">
        <v>2024</v>
      </c>
      <c r="B5063" s="4">
        <v>45505</v>
      </c>
      <c r="C5063" s="4">
        <v>45535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45535</v>
      </c>
      <c r="L5063" t="s">
        <v>4097</v>
      </c>
    </row>
    <row r="5064" spans="1:12" x14ac:dyDescent="0.25">
      <c r="A5064">
        <v>2024</v>
      </c>
      <c r="B5064" s="4">
        <v>45505</v>
      </c>
      <c r="C5064" s="4">
        <v>45535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45535</v>
      </c>
      <c r="L5064" t="s">
        <v>4097</v>
      </c>
    </row>
    <row r="5065" spans="1:12" x14ac:dyDescent="0.25">
      <c r="A5065">
        <v>2024</v>
      </c>
      <c r="B5065" s="4">
        <v>45505</v>
      </c>
      <c r="C5065" s="4">
        <v>45535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45535</v>
      </c>
      <c r="L5065" t="s">
        <v>4097</v>
      </c>
    </row>
    <row r="5066" spans="1:12" x14ac:dyDescent="0.25">
      <c r="A5066">
        <v>2024</v>
      </c>
      <c r="B5066" s="4">
        <v>45505</v>
      </c>
      <c r="C5066" s="4">
        <v>45535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45535</v>
      </c>
      <c r="L5066" t="s">
        <v>4097</v>
      </c>
    </row>
    <row r="5067" spans="1:12" x14ac:dyDescent="0.25">
      <c r="A5067">
        <v>2024</v>
      </c>
      <c r="B5067" s="4">
        <v>45505</v>
      </c>
      <c r="C5067" s="4">
        <v>45535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45535</v>
      </c>
      <c r="L5067" t="s">
        <v>4097</v>
      </c>
    </row>
    <row r="5068" spans="1:12" x14ac:dyDescent="0.25">
      <c r="A5068">
        <v>2024</v>
      </c>
      <c r="B5068" s="4">
        <v>45505</v>
      </c>
      <c r="C5068" s="4">
        <v>45535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45535</v>
      </c>
      <c r="L5068" t="s">
        <v>4097</v>
      </c>
    </row>
    <row r="5069" spans="1:12" x14ac:dyDescent="0.25">
      <c r="A5069">
        <v>2024</v>
      </c>
      <c r="B5069" s="4">
        <v>45505</v>
      </c>
      <c r="C5069" s="4">
        <v>45535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45535</v>
      </c>
      <c r="L5069" t="s">
        <v>4097</v>
      </c>
    </row>
    <row r="5070" spans="1:12" x14ac:dyDescent="0.25">
      <c r="A5070">
        <v>2024</v>
      </c>
      <c r="B5070" s="4">
        <v>45505</v>
      </c>
      <c r="C5070" s="4">
        <v>45535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45535</v>
      </c>
      <c r="L5070" t="s">
        <v>4097</v>
      </c>
    </row>
    <row r="5071" spans="1:12" x14ac:dyDescent="0.25">
      <c r="A5071">
        <v>2024</v>
      </c>
      <c r="B5071" s="4">
        <v>45505</v>
      </c>
      <c r="C5071" s="4">
        <v>45535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45535</v>
      </c>
      <c r="L5071" t="s">
        <v>4097</v>
      </c>
    </row>
    <row r="5072" spans="1:12" x14ac:dyDescent="0.25">
      <c r="A5072">
        <v>2024</v>
      </c>
      <c r="B5072" s="4">
        <v>45505</v>
      </c>
      <c r="C5072" s="4">
        <v>45535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45535</v>
      </c>
      <c r="L5072" t="s">
        <v>4097</v>
      </c>
    </row>
    <row r="5073" spans="1:12" x14ac:dyDescent="0.25">
      <c r="A5073">
        <v>2024</v>
      </c>
      <c r="B5073" s="4">
        <v>45505</v>
      </c>
      <c r="C5073" s="4">
        <v>45535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45535</v>
      </c>
      <c r="L5073" t="s">
        <v>4097</v>
      </c>
    </row>
    <row r="5074" spans="1:12" x14ac:dyDescent="0.25">
      <c r="A5074">
        <v>2024</v>
      </c>
      <c r="B5074" s="4">
        <v>45505</v>
      </c>
      <c r="C5074" s="4">
        <v>45535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45535</v>
      </c>
      <c r="L5074" t="s">
        <v>4097</v>
      </c>
    </row>
    <row r="5075" spans="1:12" x14ac:dyDescent="0.25">
      <c r="A5075">
        <v>2024</v>
      </c>
      <c r="B5075" s="4">
        <v>45505</v>
      </c>
      <c r="C5075" s="4">
        <v>45535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45535</v>
      </c>
      <c r="L5075" t="s">
        <v>4097</v>
      </c>
    </row>
    <row r="5076" spans="1:12" x14ac:dyDescent="0.25">
      <c r="A5076">
        <v>2024</v>
      </c>
      <c r="B5076" s="4">
        <v>45505</v>
      </c>
      <c r="C5076" s="4">
        <v>45535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45535</v>
      </c>
      <c r="L5076" t="s">
        <v>4097</v>
      </c>
    </row>
    <row r="5077" spans="1:12" x14ac:dyDescent="0.25">
      <c r="A5077">
        <v>2024</v>
      </c>
      <c r="B5077" s="4">
        <v>45505</v>
      </c>
      <c r="C5077" s="4">
        <v>45535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45535</v>
      </c>
      <c r="L5077" t="s">
        <v>4097</v>
      </c>
    </row>
    <row r="5078" spans="1:12" x14ac:dyDescent="0.25">
      <c r="A5078">
        <v>2024</v>
      </c>
      <c r="B5078" s="4">
        <v>45505</v>
      </c>
      <c r="C5078" s="4">
        <v>45535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45535</v>
      </c>
      <c r="L5078" t="s">
        <v>4097</v>
      </c>
    </row>
    <row r="5079" spans="1:12" x14ac:dyDescent="0.25">
      <c r="A5079">
        <v>2024</v>
      </c>
      <c r="B5079" s="4">
        <v>45505</v>
      </c>
      <c r="C5079" s="4">
        <v>45535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45535</v>
      </c>
      <c r="L5079" t="s">
        <v>4097</v>
      </c>
    </row>
    <row r="5080" spans="1:12" x14ac:dyDescent="0.25">
      <c r="A5080">
        <v>2024</v>
      </c>
      <c r="B5080" s="4">
        <v>45505</v>
      </c>
      <c r="C5080" s="4">
        <v>45535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45535</v>
      </c>
      <c r="L5080" t="s">
        <v>4097</v>
      </c>
    </row>
    <row r="5081" spans="1:12" x14ac:dyDescent="0.25">
      <c r="A5081">
        <v>2024</v>
      </c>
      <c r="B5081" s="4">
        <v>45505</v>
      </c>
      <c r="C5081" s="4">
        <v>45535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45535</v>
      </c>
      <c r="L5081" t="s">
        <v>4097</v>
      </c>
    </row>
    <row r="5082" spans="1:12" x14ac:dyDescent="0.25">
      <c r="A5082">
        <v>2024</v>
      </c>
      <c r="B5082" s="4">
        <v>45505</v>
      </c>
      <c r="C5082" s="4">
        <v>45535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45535</v>
      </c>
      <c r="L5082" t="s">
        <v>4097</v>
      </c>
    </row>
    <row r="5083" spans="1:12" x14ac:dyDescent="0.25">
      <c r="A5083">
        <v>2024</v>
      </c>
      <c r="B5083" s="4">
        <v>45505</v>
      </c>
      <c r="C5083" s="4">
        <v>45535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45535</v>
      </c>
      <c r="L5083" t="s">
        <v>4097</v>
      </c>
    </row>
    <row r="5084" spans="1:12" x14ac:dyDescent="0.25">
      <c r="A5084">
        <v>2024</v>
      </c>
      <c r="B5084" s="4">
        <v>45505</v>
      </c>
      <c r="C5084" s="4">
        <v>45535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45535</v>
      </c>
      <c r="L5084" t="s">
        <v>4097</v>
      </c>
    </row>
    <row r="5085" spans="1:12" x14ac:dyDescent="0.25">
      <c r="A5085">
        <v>2024</v>
      </c>
      <c r="B5085" s="4">
        <v>45505</v>
      </c>
      <c r="C5085" s="4">
        <v>45535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45535</v>
      </c>
      <c r="L5085" t="s">
        <v>4097</v>
      </c>
    </row>
    <row r="5086" spans="1:12" x14ac:dyDescent="0.25">
      <c r="A5086">
        <v>2024</v>
      </c>
      <c r="B5086" s="4">
        <v>45505</v>
      </c>
      <c r="C5086" s="4">
        <v>45535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45535</v>
      </c>
      <c r="L5086" t="s">
        <v>4097</v>
      </c>
    </row>
    <row r="5087" spans="1:12" x14ac:dyDescent="0.25">
      <c r="A5087">
        <v>2024</v>
      </c>
      <c r="B5087" s="4">
        <v>45505</v>
      </c>
      <c r="C5087" s="4">
        <v>45535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45535</v>
      </c>
      <c r="L5087" t="s">
        <v>4097</v>
      </c>
    </row>
    <row r="5088" spans="1:12" x14ac:dyDescent="0.25">
      <c r="A5088">
        <v>2024</v>
      </c>
      <c r="B5088" s="4">
        <v>45505</v>
      </c>
      <c r="C5088" s="4">
        <v>45535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45535</v>
      </c>
      <c r="L5088" t="s">
        <v>4097</v>
      </c>
    </row>
    <row r="5089" spans="1:12" x14ac:dyDescent="0.25">
      <c r="A5089">
        <v>2024</v>
      </c>
      <c r="B5089" s="4">
        <v>45505</v>
      </c>
      <c r="C5089" s="4">
        <v>45535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45535</v>
      </c>
      <c r="L5089" t="s">
        <v>4097</v>
      </c>
    </row>
    <row r="5090" spans="1:12" x14ac:dyDescent="0.25">
      <c r="A5090">
        <v>2024</v>
      </c>
      <c r="B5090" s="4">
        <v>45505</v>
      </c>
      <c r="C5090" s="4">
        <v>45535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45535</v>
      </c>
      <c r="L5090" t="s">
        <v>4097</v>
      </c>
    </row>
    <row r="5091" spans="1:12" x14ac:dyDescent="0.25">
      <c r="A5091">
        <v>2024</v>
      </c>
      <c r="B5091" s="4">
        <v>45505</v>
      </c>
      <c r="C5091" s="4">
        <v>45535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45535</v>
      </c>
      <c r="L5091" t="s">
        <v>4097</v>
      </c>
    </row>
    <row r="5092" spans="1:12" x14ac:dyDescent="0.25">
      <c r="A5092">
        <v>2024</v>
      </c>
      <c r="B5092" s="4">
        <v>45505</v>
      </c>
      <c r="C5092" s="4">
        <v>45535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45535</v>
      </c>
      <c r="L5092" t="s">
        <v>4097</v>
      </c>
    </row>
    <row r="5093" spans="1:12" x14ac:dyDescent="0.25">
      <c r="A5093">
        <v>2024</v>
      </c>
      <c r="B5093" s="4">
        <v>45505</v>
      </c>
      <c r="C5093" s="4">
        <v>45535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45535</v>
      </c>
      <c r="L5093" t="s">
        <v>4097</v>
      </c>
    </row>
    <row r="5094" spans="1:12" x14ac:dyDescent="0.25">
      <c r="A5094">
        <v>2024</v>
      </c>
      <c r="B5094" s="4">
        <v>45505</v>
      </c>
      <c r="C5094" s="4">
        <v>45535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45535</v>
      </c>
      <c r="L5094" t="s">
        <v>4097</v>
      </c>
    </row>
    <row r="5095" spans="1:12" x14ac:dyDescent="0.25">
      <c r="A5095">
        <v>2024</v>
      </c>
      <c r="B5095" s="4">
        <v>45505</v>
      </c>
      <c r="C5095" s="4">
        <v>45535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45535</v>
      </c>
      <c r="L5095" t="s">
        <v>4097</v>
      </c>
    </row>
    <row r="5096" spans="1:12" x14ac:dyDescent="0.25">
      <c r="A5096">
        <v>2024</v>
      </c>
      <c r="B5096" s="4">
        <v>45505</v>
      </c>
      <c r="C5096" s="4">
        <v>45535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45535</v>
      </c>
      <c r="L5096" t="s">
        <v>4097</v>
      </c>
    </row>
    <row r="5097" spans="1:12" x14ac:dyDescent="0.25">
      <c r="A5097">
        <v>2024</v>
      </c>
      <c r="B5097" s="4">
        <v>45505</v>
      </c>
      <c r="C5097" s="4">
        <v>45535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45535</v>
      </c>
      <c r="L5097" t="s">
        <v>4097</v>
      </c>
    </row>
    <row r="5098" spans="1:12" x14ac:dyDescent="0.25">
      <c r="A5098">
        <v>2024</v>
      </c>
      <c r="B5098" s="4">
        <v>45505</v>
      </c>
      <c r="C5098" s="4">
        <v>45535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45535</v>
      </c>
      <c r="L5098" t="s">
        <v>4097</v>
      </c>
    </row>
    <row r="5099" spans="1:12" x14ac:dyDescent="0.25">
      <c r="A5099">
        <v>2024</v>
      </c>
      <c r="B5099" s="4">
        <v>45505</v>
      </c>
      <c r="C5099" s="4">
        <v>45535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45535</v>
      </c>
      <c r="L5099" t="s">
        <v>4097</v>
      </c>
    </row>
    <row r="5100" spans="1:12" x14ac:dyDescent="0.25">
      <c r="A5100">
        <v>2024</v>
      </c>
      <c r="B5100" s="4">
        <v>45505</v>
      </c>
      <c r="C5100" s="4">
        <v>45535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45535</v>
      </c>
      <c r="L5100" t="s">
        <v>4097</v>
      </c>
    </row>
    <row r="5101" spans="1:12" x14ac:dyDescent="0.25">
      <c r="A5101">
        <v>2024</v>
      </c>
      <c r="B5101" s="4">
        <v>45505</v>
      </c>
      <c r="C5101" s="4">
        <v>45535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45535</v>
      </c>
      <c r="L5101" t="s">
        <v>4097</v>
      </c>
    </row>
    <row r="5102" spans="1:12" x14ac:dyDescent="0.25">
      <c r="A5102">
        <v>2024</v>
      </c>
      <c r="B5102" s="4">
        <v>45505</v>
      </c>
      <c r="C5102" s="4">
        <v>45535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45535</v>
      </c>
      <c r="L5102" t="s">
        <v>4097</v>
      </c>
    </row>
    <row r="5103" spans="1:12" x14ac:dyDescent="0.25">
      <c r="A5103">
        <v>2024</v>
      </c>
      <c r="B5103" s="4">
        <v>45505</v>
      </c>
      <c r="C5103" s="4">
        <v>45535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45535</v>
      </c>
      <c r="L5103" t="s">
        <v>4097</v>
      </c>
    </row>
    <row r="5104" spans="1:12" x14ac:dyDescent="0.25">
      <c r="A5104">
        <v>2024</v>
      </c>
      <c r="B5104" s="4">
        <v>45505</v>
      </c>
      <c r="C5104" s="4">
        <v>45535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45535</v>
      </c>
      <c r="L5104" t="s">
        <v>4097</v>
      </c>
    </row>
    <row r="5105" spans="1:12" x14ac:dyDescent="0.25">
      <c r="A5105">
        <v>2024</v>
      </c>
      <c r="B5105" s="4">
        <v>45505</v>
      </c>
      <c r="C5105" s="4">
        <v>45535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45535</v>
      </c>
      <c r="L5105" t="s">
        <v>4097</v>
      </c>
    </row>
    <row r="5106" spans="1:12" x14ac:dyDescent="0.25">
      <c r="A5106">
        <v>2024</v>
      </c>
      <c r="B5106" s="4">
        <v>45505</v>
      </c>
      <c r="C5106" s="4">
        <v>45535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45535</v>
      </c>
      <c r="L5106" t="s">
        <v>4097</v>
      </c>
    </row>
    <row r="5107" spans="1:12" x14ac:dyDescent="0.25">
      <c r="A5107">
        <v>2024</v>
      </c>
      <c r="B5107" s="4">
        <v>45505</v>
      </c>
      <c r="C5107" s="4">
        <v>45535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45535</v>
      </c>
      <c r="L5107" t="s">
        <v>4097</v>
      </c>
    </row>
    <row r="5108" spans="1:12" x14ac:dyDescent="0.25">
      <c r="A5108">
        <v>2024</v>
      </c>
      <c r="B5108" s="4">
        <v>45505</v>
      </c>
      <c r="C5108" s="4">
        <v>45535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45535</v>
      </c>
      <c r="L5108" t="s">
        <v>4097</v>
      </c>
    </row>
    <row r="5109" spans="1:12" x14ac:dyDescent="0.25">
      <c r="A5109">
        <v>2024</v>
      </c>
      <c r="B5109" s="4">
        <v>45505</v>
      </c>
      <c r="C5109" s="4">
        <v>45535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45535</v>
      </c>
      <c r="L5109" t="s">
        <v>4097</v>
      </c>
    </row>
    <row r="5110" spans="1:12" x14ac:dyDescent="0.25">
      <c r="A5110">
        <v>2024</v>
      </c>
      <c r="B5110" s="4">
        <v>45505</v>
      </c>
      <c r="C5110" s="4">
        <v>45535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45535</v>
      </c>
      <c r="L5110" t="s">
        <v>4097</v>
      </c>
    </row>
    <row r="5111" spans="1:12" x14ac:dyDescent="0.25">
      <c r="A5111">
        <v>2024</v>
      </c>
      <c r="B5111" s="4">
        <v>45505</v>
      </c>
      <c r="C5111" s="4">
        <v>45535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45535</v>
      </c>
      <c r="L5111" t="s">
        <v>4097</v>
      </c>
    </row>
    <row r="5112" spans="1:12" x14ac:dyDescent="0.25">
      <c r="A5112">
        <v>2024</v>
      </c>
      <c r="B5112" s="4">
        <v>45505</v>
      </c>
      <c r="C5112" s="4">
        <v>45535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45535</v>
      </c>
      <c r="L5112" t="s">
        <v>4097</v>
      </c>
    </row>
    <row r="5113" spans="1:12" x14ac:dyDescent="0.25">
      <c r="A5113">
        <v>2024</v>
      </c>
      <c r="B5113" s="4">
        <v>45505</v>
      </c>
      <c r="C5113" s="4">
        <v>45535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45535</v>
      </c>
      <c r="L5113" t="s">
        <v>4097</v>
      </c>
    </row>
    <row r="5114" spans="1:12" x14ac:dyDescent="0.25">
      <c r="A5114">
        <v>2024</v>
      </c>
      <c r="B5114" s="4">
        <v>45505</v>
      </c>
      <c r="C5114" s="4">
        <v>45535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45535</v>
      </c>
      <c r="L5114" t="s">
        <v>4097</v>
      </c>
    </row>
    <row r="5115" spans="1:12" x14ac:dyDescent="0.25">
      <c r="A5115">
        <v>2024</v>
      </c>
      <c r="B5115" s="4">
        <v>45505</v>
      </c>
      <c r="C5115" s="4">
        <v>45535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45535</v>
      </c>
      <c r="L5115" t="s">
        <v>4097</v>
      </c>
    </row>
    <row r="5116" spans="1:12" x14ac:dyDescent="0.25">
      <c r="A5116">
        <v>2024</v>
      </c>
      <c r="B5116" s="4">
        <v>45505</v>
      </c>
      <c r="C5116" s="4">
        <v>45535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45535</v>
      </c>
      <c r="L5116" t="s">
        <v>4097</v>
      </c>
    </row>
    <row r="5117" spans="1:12" x14ac:dyDescent="0.25">
      <c r="A5117">
        <v>2024</v>
      </c>
      <c r="B5117" s="4">
        <v>45505</v>
      </c>
      <c r="C5117" s="4">
        <v>45535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45535</v>
      </c>
      <c r="L5117" t="s">
        <v>4097</v>
      </c>
    </row>
    <row r="5118" spans="1:12" x14ac:dyDescent="0.25">
      <c r="A5118">
        <v>2024</v>
      </c>
      <c r="B5118" s="4">
        <v>45505</v>
      </c>
      <c r="C5118" s="4">
        <v>45535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45535</v>
      </c>
      <c r="L5118" t="s">
        <v>4097</v>
      </c>
    </row>
    <row r="5119" spans="1:12" x14ac:dyDescent="0.25">
      <c r="A5119">
        <v>2024</v>
      </c>
      <c r="B5119" s="4">
        <v>45505</v>
      </c>
      <c r="C5119" s="4">
        <v>45535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45535</v>
      </c>
      <c r="L5119" t="s">
        <v>4097</v>
      </c>
    </row>
    <row r="5120" spans="1:12" x14ac:dyDescent="0.25">
      <c r="A5120">
        <v>2024</v>
      </c>
      <c r="B5120" s="4">
        <v>45505</v>
      </c>
      <c r="C5120" s="4">
        <v>45535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45535</v>
      </c>
      <c r="L5120" t="s">
        <v>4097</v>
      </c>
    </row>
    <row r="5121" spans="1:12" x14ac:dyDescent="0.25">
      <c r="A5121">
        <v>2024</v>
      </c>
      <c r="B5121" s="4">
        <v>45505</v>
      </c>
      <c r="C5121" s="4">
        <v>45535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45535</v>
      </c>
      <c r="L5121" t="s">
        <v>4097</v>
      </c>
    </row>
    <row r="5122" spans="1:12" x14ac:dyDescent="0.25">
      <c r="A5122">
        <v>2024</v>
      </c>
      <c r="B5122" s="4">
        <v>45505</v>
      </c>
      <c r="C5122" s="4">
        <v>45535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45535</v>
      </c>
      <c r="L5122" t="s">
        <v>4097</v>
      </c>
    </row>
    <row r="5123" spans="1:12" x14ac:dyDescent="0.25">
      <c r="A5123">
        <v>2024</v>
      </c>
      <c r="B5123" s="4">
        <v>45505</v>
      </c>
      <c r="C5123" s="4">
        <v>45535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45535</v>
      </c>
      <c r="L5123" t="s">
        <v>4097</v>
      </c>
    </row>
    <row r="5124" spans="1:12" x14ac:dyDescent="0.25">
      <c r="A5124">
        <v>2024</v>
      </c>
      <c r="B5124" s="4">
        <v>45505</v>
      </c>
      <c r="C5124" s="4">
        <v>45535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45535</v>
      </c>
      <c r="L5124" t="s">
        <v>4097</v>
      </c>
    </row>
    <row r="5125" spans="1:12" x14ac:dyDescent="0.25">
      <c r="A5125">
        <v>2024</v>
      </c>
      <c r="B5125" s="4">
        <v>45505</v>
      </c>
      <c r="C5125" s="4">
        <v>45535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45535</v>
      </c>
      <c r="L5125" t="s">
        <v>4097</v>
      </c>
    </row>
    <row r="5126" spans="1:12" x14ac:dyDescent="0.25">
      <c r="A5126">
        <v>2024</v>
      </c>
      <c r="B5126" s="4">
        <v>45505</v>
      </c>
      <c r="C5126" s="4">
        <v>45535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45535</v>
      </c>
      <c r="L5126" t="s">
        <v>4097</v>
      </c>
    </row>
    <row r="5127" spans="1:12" x14ac:dyDescent="0.25">
      <c r="A5127">
        <v>2024</v>
      </c>
      <c r="B5127" s="4">
        <v>45505</v>
      </c>
      <c r="C5127" s="4">
        <v>45535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45535</v>
      </c>
      <c r="L5127" t="s">
        <v>4097</v>
      </c>
    </row>
    <row r="5128" spans="1:12" x14ac:dyDescent="0.25">
      <c r="A5128">
        <v>2024</v>
      </c>
      <c r="B5128" s="4">
        <v>45505</v>
      </c>
      <c r="C5128" s="4">
        <v>45535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45535</v>
      </c>
      <c r="L5128" t="s">
        <v>4097</v>
      </c>
    </row>
    <row r="5129" spans="1:12" x14ac:dyDescent="0.25">
      <c r="A5129">
        <v>2024</v>
      </c>
      <c r="B5129" s="4">
        <v>45505</v>
      </c>
      <c r="C5129" s="4">
        <v>45535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45535</v>
      </c>
      <c r="L5129" t="s">
        <v>4097</v>
      </c>
    </row>
    <row r="5130" spans="1:12" x14ac:dyDescent="0.25">
      <c r="A5130">
        <v>2024</v>
      </c>
      <c r="B5130" s="4">
        <v>45505</v>
      </c>
      <c r="C5130" s="4">
        <v>45535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45535</v>
      </c>
      <c r="L5130" t="s">
        <v>4097</v>
      </c>
    </row>
    <row r="5131" spans="1:12" x14ac:dyDescent="0.25">
      <c r="A5131">
        <v>2024</v>
      </c>
      <c r="B5131" s="4">
        <v>45505</v>
      </c>
      <c r="C5131" s="4">
        <v>45535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45535</v>
      </c>
      <c r="L5131" t="s">
        <v>4097</v>
      </c>
    </row>
    <row r="5132" spans="1:12" x14ac:dyDescent="0.25">
      <c r="A5132">
        <v>2024</v>
      </c>
      <c r="B5132" s="4">
        <v>45505</v>
      </c>
      <c r="C5132" s="4">
        <v>45535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45535</v>
      </c>
      <c r="L5132" t="s">
        <v>4097</v>
      </c>
    </row>
    <row r="5133" spans="1:12" x14ac:dyDescent="0.25">
      <c r="A5133">
        <v>2024</v>
      </c>
      <c r="B5133" s="4">
        <v>45505</v>
      </c>
      <c r="C5133" s="4">
        <v>45535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45535</v>
      </c>
      <c r="L5133" t="s">
        <v>4097</v>
      </c>
    </row>
    <row r="5134" spans="1:12" x14ac:dyDescent="0.25">
      <c r="A5134">
        <v>2024</v>
      </c>
      <c r="B5134" s="4">
        <v>45505</v>
      </c>
      <c r="C5134" s="4">
        <v>45535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45535</v>
      </c>
      <c r="L5134" t="s">
        <v>4097</v>
      </c>
    </row>
    <row r="5135" spans="1:12" x14ac:dyDescent="0.25">
      <c r="A5135">
        <v>2024</v>
      </c>
      <c r="B5135" s="4">
        <v>45505</v>
      </c>
      <c r="C5135" s="4">
        <v>45535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45535</v>
      </c>
      <c r="L5135" t="s">
        <v>4097</v>
      </c>
    </row>
    <row r="5136" spans="1:12" x14ac:dyDescent="0.25">
      <c r="A5136">
        <v>2024</v>
      </c>
      <c r="B5136" s="4">
        <v>45505</v>
      </c>
      <c r="C5136" s="4">
        <v>45535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45535</v>
      </c>
      <c r="L5136" t="s">
        <v>4097</v>
      </c>
    </row>
    <row r="5137" spans="1:12" x14ac:dyDescent="0.25">
      <c r="A5137">
        <v>2024</v>
      </c>
      <c r="B5137" s="4">
        <v>45505</v>
      </c>
      <c r="C5137" s="4">
        <v>45535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45535</v>
      </c>
      <c r="L5137" t="s">
        <v>4097</v>
      </c>
    </row>
    <row r="5138" spans="1:12" x14ac:dyDescent="0.25">
      <c r="A5138">
        <v>2024</v>
      </c>
      <c r="B5138" s="4">
        <v>45505</v>
      </c>
      <c r="C5138" s="4">
        <v>45535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45535</v>
      </c>
      <c r="L5138" t="s">
        <v>4097</v>
      </c>
    </row>
    <row r="5139" spans="1:12" x14ac:dyDescent="0.25">
      <c r="A5139">
        <v>2024</v>
      </c>
      <c r="B5139" s="4">
        <v>45505</v>
      </c>
      <c r="C5139" s="4">
        <v>45535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45535</v>
      </c>
      <c r="L5139" t="s">
        <v>4097</v>
      </c>
    </row>
    <row r="5140" spans="1:12" x14ac:dyDescent="0.25">
      <c r="A5140">
        <v>2024</v>
      </c>
      <c r="B5140" s="4">
        <v>45505</v>
      </c>
      <c r="C5140" s="4">
        <v>45535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45535</v>
      </c>
      <c r="L5140" t="s">
        <v>4097</v>
      </c>
    </row>
    <row r="5141" spans="1:12" x14ac:dyDescent="0.25">
      <c r="A5141">
        <v>2024</v>
      </c>
      <c r="B5141" s="4">
        <v>45505</v>
      </c>
      <c r="C5141" s="4">
        <v>45535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45535</v>
      </c>
      <c r="L5141" t="s">
        <v>4097</v>
      </c>
    </row>
    <row r="5142" spans="1:12" x14ac:dyDescent="0.25">
      <c r="A5142">
        <v>2024</v>
      </c>
      <c r="B5142" s="4">
        <v>45505</v>
      </c>
      <c r="C5142" s="4">
        <v>45535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45535</v>
      </c>
      <c r="L5142" t="s">
        <v>4097</v>
      </c>
    </row>
    <row r="5143" spans="1:12" x14ac:dyDescent="0.25">
      <c r="A5143">
        <v>2024</v>
      </c>
      <c r="B5143" s="4">
        <v>45505</v>
      </c>
      <c r="C5143" s="4">
        <v>45535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45535</v>
      </c>
      <c r="L5143" t="s">
        <v>4097</v>
      </c>
    </row>
    <row r="5144" spans="1:12" x14ac:dyDescent="0.25">
      <c r="A5144">
        <v>2024</v>
      </c>
      <c r="B5144" s="4">
        <v>45505</v>
      </c>
      <c r="C5144" s="4">
        <v>45535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45535</v>
      </c>
      <c r="L5144" t="s">
        <v>4097</v>
      </c>
    </row>
    <row r="5145" spans="1:12" x14ac:dyDescent="0.25">
      <c r="A5145">
        <v>2024</v>
      </c>
      <c r="B5145" s="4">
        <v>45505</v>
      </c>
      <c r="C5145" s="4">
        <v>45535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45535</v>
      </c>
      <c r="L5145" t="s">
        <v>4097</v>
      </c>
    </row>
    <row r="5146" spans="1:12" x14ac:dyDescent="0.25">
      <c r="A5146">
        <v>2024</v>
      </c>
      <c r="B5146" s="4">
        <v>45505</v>
      </c>
      <c r="C5146" s="4">
        <v>45535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45535</v>
      </c>
      <c r="L5146" t="s">
        <v>4097</v>
      </c>
    </row>
    <row r="5147" spans="1:12" x14ac:dyDescent="0.25">
      <c r="A5147">
        <v>2024</v>
      </c>
      <c r="B5147" s="4">
        <v>45505</v>
      </c>
      <c r="C5147" s="4">
        <v>45535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45535</v>
      </c>
      <c r="L5147" t="s">
        <v>4097</v>
      </c>
    </row>
    <row r="5148" spans="1:12" x14ac:dyDescent="0.25">
      <c r="A5148">
        <v>2024</v>
      </c>
      <c r="B5148" s="4">
        <v>45505</v>
      </c>
      <c r="C5148" s="4">
        <v>45535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45535</v>
      </c>
      <c r="L5148" t="s">
        <v>4097</v>
      </c>
    </row>
    <row r="5149" spans="1:12" x14ac:dyDescent="0.25">
      <c r="A5149">
        <v>2024</v>
      </c>
      <c r="B5149" s="4">
        <v>45505</v>
      </c>
      <c r="C5149" s="4">
        <v>45535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45535</v>
      </c>
      <c r="L5149" t="s">
        <v>4097</v>
      </c>
    </row>
    <row r="5150" spans="1:12" x14ac:dyDescent="0.25">
      <c r="A5150">
        <v>2024</v>
      </c>
      <c r="B5150" s="4">
        <v>45505</v>
      </c>
      <c r="C5150" s="4">
        <v>45535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45535</v>
      </c>
      <c r="L5150" t="s">
        <v>4097</v>
      </c>
    </row>
    <row r="5151" spans="1:12" x14ac:dyDescent="0.25">
      <c r="A5151">
        <v>2024</v>
      </c>
      <c r="B5151" s="4">
        <v>45505</v>
      </c>
      <c r="C5151" s="4">
        <v>45535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45535</v>
      </c>
      <c r="L5151" t="s">
        <v>4097</v>
      </c>
    </row>
    <row r="5152" spans="1:12" x14ac:dyDescent="0.25">
      <c r="A5152">
        <v>2024</v>
      </c>
      <c r="B5152" s="4">
        <v>45505</v>
      </c>
      <c r="C5152" s="4">
        <v>45535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45535</v>
      </c>
      <c r="L5152" t="s">
        <v>4097</v>
      </c>
    </row>
    <row r="5153" spans="1:12" x14ac:dyDescent="0.25">
      <c r="A5153">
        <v>2024</v>
      </c>
      <c r="B5153" s="4">
        <v>45505</v>
      </c>
      <c r="C5153" s="4">
        <v>45535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45535</v>
      </c>
      <c r="L5153" t="s">
        <v>4097</v>
      </c>
    </row>
    <row r="5154" spans="1:12" x14ac:dyDescent="0.25">
      <c r="A5154">
        <v>2024</v>
      </c>
      <c r="B5154" s="4">
        <v>45505</v>
      </c>
      <c r="C5154" s="4">
        <v>45535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45535</v>
      </c>
      <c r="L5154" t="s">
        <v>4097</v>
      </c>
    </row>
    <row r="5155" spans="1:12" x14ac:dyDescent="0.25">
      <c r="A5155">
        <v>2024</v>
      </c>
      <c r="B5155" s="4">
        <v>45505</v>
      </c>
      <c r="C5155" s="4">
        <v>45535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45535</v>
      </c>
      <c r="L5155" t="s">
        <v>4097</v>
      </c>
    </row>
    <row r="5156" spans="1:12" x14ac:dyDescent="0.25">
      <c r="A5156">
        <v>2024</v>
      </c>
      <c r="B5156" s="4">
        <v>45505</v>
      </c>
      <c r="C5156" s="4">
        <v>45535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45535</v>
      </c>
      <c r="L5156" t="s">
        <v>4097</v>
      </c>
    </row>
    <row r="5157" spans="1:12" x14ac:dyDescent="0.25">
      <c r="A5157">
        <v>2024</v>
      </c>
      <c r="B5157" s="4">
        <v>45505</v>
      </c>
      <c r="C5157" s="4">
        <v>45535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45535</v>
      </c>
      <c r="L5157" t="s">
        <v>4097</v>
      </c>
    </row>
    <row r="5158" spans="1:12" x14ac:dyDescent="0.25">
      <c r="A5158">
        <v>2024</v>
      </c>
      <c r="B5158" s="4">
        <v>45505</v>
      </c>
      <c r="C5158" s="4">
        <v>45535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45535</v>
      </c>
      <c r="L5158" t="s">
        <v>4097</v>
      </c>
    </row>
    <row r="5159" spans="1:12" x14ac:dyDescent="0.25">
      <c r="A5159">
        <v>2024</v>
      </c>
      <c r="B5159" s="4">
        <v>45505</v>
      </c>
      <c r="C5159" s="4">
        <v>45535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45535</v>
      </c>
      <c r="L5159" t="s">
        <v>4097</v>
      </c>
    </row>
    <row r="5160" spans="1:12" x14ac:dyDescent="0.25">
      <c r="A5160">
        <v>2024</v>
      </c>
      <c r="B5160" s="4">
        <v>45505</v>
      </c>
      <c r="C5160" s="4">
        <v>45535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45535</v>
      </c>
      <c r="L5160" t="s">
        <v>4097</v>
      </c>
    </row>
    <row r="5161" spans="1:12" x14ac:dyDescent="0.25">
      <c r="A5161">
        <v>2024</v>
      </c>
      <c r="B5161" s="4">
        <v>45505</v>
      </c>
      <c r="C5161" s="4">
        <v>45535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45535</v>
      </c>
      <c r="L5161" t="s">
        <v>4097</v>
      </c>
    </row>
    <row r="5162" spans="1:12" x14ac:dyDescent="0.25">
      <c r="A5162">
        <v>2024</v>
      </c>
      <c r="B5162" s="4">
        <v>45505</v>
      </c>
      <c r="C5162" s="4">
        <v>45535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45535</v>
      </c>
      <c r="L5162" t="s">
        <v>4097</v>
      </c>
    </row>
    <row r="5163" spans="1:12" x14ac:dyDescent="0.25">
      <c r="A5163">
        <v>2024</v>
      </c>
      <c r="B5163" s="4">
        <v>45505</v>
      </c>
      <c r="C5163" s="4">
        <v>45535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45535</v>
      </c>
      <c r="L5163" t="s">
        <v>4097</v>
      </c>
    </row>
    <row r="5164" spans="1:12" x14ac:dyDescent="0.25">
      <c r="A5164">
        <v>2024</v>
      </c>
      <c r="B5164" s="4">
        <v>45505</v>
      </c>
      <c r="C5164" s="4">
        <v>45535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45535</v>
      </c>
      <c r="L5164" t="s">
        <v>4097</v>
      </c>
    </row>
    <row r="5165" spans="1:12" x14ac:dyDescent="0.25">
      <c r="A5165">
        <v>2024</v>
      </c>
      <c r="B5165" s="4">
        <v>45505</v>
      </c>
      <c r="C5165" s="4">
        <v>45535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45535</v>
      </c>
      <c r="L5165" t="s">
        <v>4097</v>
      </c>
    </row>
    <row r="5166" spans="1:12" x14ac:dyDescent="0.25">
      <c r="A5166">
        <v>2024</v>
      </c>
      <c r="B5166" s="4">
        <v>45505</v>
      </c>
      <c r="C5166" s="4">
        <v>45535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45535</v>
      </c>
      <c r="L5166" t="s">
        <v>4097</v>
      </c>
    </row>
    <row r="5167" spans="1:12" x14ac:dyDescent="0.25">
      <c r="A5167">
        <v>2024</v>
      </c>
      <c r="B5167" s="4">
        <v>45505</v>
      </c>
      <c r="C5167" s="4">
        <v>45535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45535</v>
      </c>
      <c r="L5167" t="s">
        <v>4097</v>
      </c>
    </row>
    <row r="5168" spans="1:12" x14ac:dyDescent="0.25">
      <c r="A5168">
        <v>2024</v>
      </c>
      <c r="B5168" s="4">
        <v>45505</v>
      </c>
      <c r="C5168" s="4">
        <v>45535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45535</v>
      </c>
      <c r="L5168" t="s">
        <v>4097</v>
      </c>
    </row>
    <row r="5169" spans="1:12" x14ac:dyDescent="0.25">
      <c r="A5169">
        <v>2024</v>
      </c>
      <c r="B5169" s="4">
        <v>45505</v>
      </c>
      <c r="C5169" s="4">
        <v>45535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45535</v>
      </c>
      <c r="L5169" t="s">
        <v>4097</v>
      </c>
    </row>
    <row r="5170" spans="1:12" x14ac:dyDescent="0.25">
      <c r="A5170">
        <v>2024</v>
      </c>
      <c r="B5170" s="4">
        <v>45505</v>
      </c>
      <c r="C5170" s="4">
        <v>45535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45535</v>
      </c>
      <c r="L5170" t="s">
        <v>4097</v>
      </c>
    </row>
    <row r="5171" spans="1:12" x14ac:dyDescent="0.25">
      <c r="A5171">
        <v>2024</v>
      </c>
      <c r="B5171" s="4">
        <v>45505</v>
      </c>
      <c r="C5171" s="4">
        <v>45535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45535</v>
      </c>
      <c r="L5171" t="s">
        <v>4097</v>
      </c>
    </row>
    <row r="5172" spans="1:12" x14ac:dyDescent="0.25">
      <c r="A5172">
        <v>2024</v>
      </c>
      <c r="B5172" s="4">
        <v>45505</v>
      </c>
      <c r="C5172" s="4">
        <v>45535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45535</v>
      </c>
      <c r="L5172" t="s">
        <v>4097</v>
      </c>
    </row>
    <row r="5173" spans="1:12" x14ac:dyDescent="0.25">
      <c r="A5173">
        <v>2024</v>
      </c>
      <c r="B5173" s="4">
        <v>45505</v>
      </c>
      <c r="C5173" s="4">
        <v>45535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45535</v>
      </c>
      <c r="L5173" t="s">
        <v>4097</v>
      </c>
    </row>
    <row r="5174" spans="1:12" x14ac:dyDescent="0.25">
      <c r="A5174">
        <v>2024</v>
      </c>
      <c r="B5174" s="4">
        <v>45505</v>
      </c>
      <c r="C5174" s="4">
        <v>45535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45535</v>
      </c>
      <c r="L5174" t="s">
        <v>4097</v>
      </c>
    </row>
    <row r="5175" spans="1:12" x14ac:dyDescent="0.25">
      <c r="A5175">
        <v>2024</v>
      </c>
      <c r="B5175" s="4">
        <v>45505</v>
      </c>
      <c r="C5175" s="4">
        <v>45535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45535</v>
      </c>
      <c r="L5175" t="s">
        <v>4097</v>
      </c>
    </row>
    <row r="5176" spans="1:12" x14ac:dyDescent="0.25">
      <c r="A5176">
        <v>2024</v>
      </c>
      <c r="B5176" s="4">
        <v>45505</v>
      </c>
      <c r="C5176" s="4">
        <v>45535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45535</v>
      </c>
      <c r="L5176" t="s">
        <v>4097</v>
      </c>
    </row>
    <row r="5177" spans="1:12" x14ac:dyDescent="0.25">
      <c r="A5177">
        <v>2024</v>
      </c>
      <c r="B5177" s="4">
        <v>45505</v>
      </c>
      <c r="C5177" s="4">
        <v>45535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45535</v>
      </c>
      <c r="L5177" t="s">
        <v>4097</v>
      </c>
    </row>
    <row r="5178" spans="1:12" x14ac:dyDescent="0.25">
      <c r="A5178">
        <v>2024</v>
      </c>
      <c r="B5178" s="4">
        <v>45505</v>
      </c>
      <c r="C5178" s="4">
        <v>45535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45535</v>
      </c>
      <c r="L5178" t="s">
        <v>4097</v>
      </c>
    </row>
    <row r="5179" spans="1:12" x14ac:dyDescent="0.25">
      <c r="A5179">
        <v>2024</v>
      </c>
      <c r="B5179" s="4">
        <v>45505</v>
      </c>
      <c r="C5179" s="4">
        <v>45535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45535</v>
      </c>
      <c r="L5179" t="s">
        <v>4097</v>
      </c>
    </row>
    <row r="5180" spans="1:12" x14ac:dyDescent="0.25">
      <c r="A5180">
        <v>2024</v>
      </c>
      <c r="B5180" s="4">
        <v>45505</v>
      </c>
      <c r="C5180" s="4">
        <v>45535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45535</v>
      </c>
      <c r="L5180" t="s">
        <v>4097</v>
      </c>
    </row>
    <row r="5181" spans="1:12" x14ac:dyDescent="0.25">
      <c r="A5181">
        <v>2024</v>
      </c>
      <c r="B5181" s="4">
        <v>45505</v>
      </c>
      <c r="C5181" s="4">
        <v>45535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45535</v>
      </c>
      <c r="L5181" t="s">
        <v>4097</v>
      </c>
    </row>
    <row r="5182" spans="1:12" x14ac:dyDescent="0.25">
      <c r="A5182">
        <v>2024</v>
      </c>
      <c r="B5182" s="4">
        <v>45505</v>
      </c>
      <c r="C5182" s="4">
        <v>45535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45535</v>
      </c>
      <c r="L5182" t="s">
        <v>4097</v>
      </c>
    </row>
    <row r="5183" spans="1:12" x14ac:dyDescent="0.25">
      <c r="A5183">
        <v>2024</v>
      </c>
      <c r="B5183" s="4">
        <v>45505</v>
      </c>
      <c r="C5183" s="4">
        <v>45535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45535</v>
      </c>
      <c r="L5183" t="s">
        <v>4097</v>
      </c>
    </row>
    <row r="5184" spans="1:12" x14ac:dyDescent="0.25">
      <c r="A5184">
        <v>2024</v>
      </c>
      <c r="B5184" s="4">
        <v>45505</v>
      </c>
      <c r="C5184" s="4">
        <v>45535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45535</v>
      </c>
      <c r="L5184" t="s">
        <v>4097</v>
      </c>
    </row>
    <row r="5185" spans="1:12" x14ac:dyDescent="0.25">
      <c r="A5185">
        <v>2024</v>
      </c>
      <c r="B5185" s="4">
        <v>45505</v>
      </c>
      <c r="C5185" s="4">
        <v>45535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45535</v>
      </c>
      <c r="L5185" t="s">
        <v>4097</v>
      </c>
    </row>
    <row r="5186" spans="1:12" x14ac:dyDescent="0.25">
      <c r="A5186">
        <v>2024</v>
      </c>
      <c r="B5186" s="4">
        <v>45505</v>
      </c>
      <c r="C5186" s="4">
        <v>45535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45535</v>
      </c>
      <c r="L5186" t="s">
        <v>4097</v>
      </c>
    </row>
    <row r="5187" spans="1:12" x14ac:dyDescent="0.25">
      <c r="A5187">
        <v>2024</v>
      </c>
      <c r="B5187" s="4">
        <v>45505</v>
      </c>
      <c r="C5187" s="4">
        <v>45535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45535</v>
      </c>
      <c r="L5187" t="s">
        <v>4097</v>
      </c>
    </row>
    <row r="5188" spans="1:12" x14ac:dyDescent="0.25">
      <c r="A5188">
        <v>2024</v>
      </c>
      <c r="B5188" s="4">
        <v>45505</v>
      </c>
      <c r="C5188" s="4">
        <v>45535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45535</v>
      </c>
      <c r="L5188" t="s">
        <v>4097</v>
      </c>
    </row>
    <row r="5189" spans="1:12" x14ac:dyDescent="0.25">
      <c r="A5189">
        <v>2024</v>
      </c>
      <c r="B5189" s="4">
        <v>45505</v>
      </c>
      <c r="C5189" s="4">
        <v>45535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45535</v>
      </c>
      <c r="L5189" t="s">
        <v>4097</v>
      </c>
    </row>
    <row r="5190" spans="1:12" x14ac:dyDescent="0.25">
      <c r="A5190">
        <v>2024</v>
      </c>
      <c r="B5190" s="4">
        <v>45505</v>
      </c>
      <c r="C5190" s="4">
        <v>45535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45535</v>
      </c>
      <c r="L5190" t="s">
        <v>4097</v>
      </c>
    </row>
    <row r="5191" spans="1:12" x14ac:dyDescent="0.25">
      <c r="A5191">
        <v>2024</v>
      </c>
      <c r="B5191" s="4">
        <v>45505</v>
      </c>
      <c r="C5191" s="4">
        <v>45535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45535</v>
      </c>
      <c r="L5191" t="s">
        <v>4097</v>
      </c>
    </row>
    <row r="5192" spans="1:12" x14ac:dyDescent="0.25">
      <c r="A5192">
        <v>2024</v>
      </c>
      <c r="B5192" s="4">
        <v>45505</v>
      </c>
      <c r="C5192" s="4">
        <v>45535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45535</v>
      </c>
      <c r="L5192" t="s">
        <v>4097</v>
      </c>
    </row>
    <row r="5193" spans="1:12" x14ac:dyDescent="0.25">
      <c r="A5193">
        <v>2024</v>
      </c>
      <c r="B5193" s="4">
        <v>45505</v>
      </c>
      <c r="C5193" s="4">
        <v>45535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45535</v>
      </c>
      <c r="L5193" t="s">
        <v>4097</v>
      </c>
    </row>
    <row r="5194" spans="1:12" x14ac:dyDescent="0.25">
      <c r="A5194">
        <v>2024</v>
      </c>
      <c r="B5194" s="4">
        <v>45505</v>
      </c>
      <c r="C5194" s="4">
        <v>45535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45535</v>
      </c>
      <c r="L5194" t="s">
        <v>4097</v>
      </c>
    </row>
    <row r="5195" spans="1:12" x14ac:dyDescent="0.25">
      <c r="A5195">
        <v>2024</v>
      </c>
      <c r="B5195" s="4">
        <v>45505</v>
      </c>
      <c r="C5195" s="4">
        <v>45535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45535</v>
      </c>
      <c r="L5195" t="s">
        <v>4097</v>
      </c>
    </row>
    <row r="5196" spans="1:12" x14ac:dyDescent="0.25">
      <c r="A5196">
        <v>2024</v>
      </c>
      <c r="B5196" s="4">
        <v>45505</v>
      </c>
      <c r="C5196" s="4">
        <v>45535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45535</v>
      </c>
      <c r="L5196" t="s">
        <v>4097</v>
      </c>
    </row>
    <row r="5197" spans="1:12" x14ac:dyDescent="0.25">
      <c r="A5197">
        <v>2024</v>
      </c>
      <c r="B5197" s="4">
        <v>45505</v>
      </c>
      <c r="C5197" s="4">
        <v>45535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45535</v>
      </c>
      <c r="L5197" t="s">
        <v>4097</v>
      </c>
    </row>
    <row r="5198" spans="1:12" x14ac:dyDescent="0.25">
      <c r="A5198">
        <v>2024</v>
      </c>
      <c r="B5198" s="4">
        <v>45505</v>
      </c>
      <c r="C5198" s="4">
        <v>45535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45535</v>
      </c>
      <c r="L5198" t="s">
        <v>4097</v>
      </c>
    </row>
    <row r="5199" spans="1:12" x14ac:dyDescent="0.25">
      <c r="A5199">
        <v>2024</v>
      </c>
      <c r="B5199" s="4">
        <v>45505</v>
      </c>
      <c r="C5199" s="4">
        <v>45535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45535</v>
      </c>
      <c r="L5199" t="s">
        <v>4097</v>
      </c>
    </row>
    <row r="5200" spans="1:12" x14ac:dyDescent="0.25">
      <c r="A5200">
        <v>2024</v>
      </c>
      <c r="B5200" s="4">
        <v>45505</v>
      </c>
      <c r="C5200" s="4">
        <v>45535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45535</v>
      </c>
      <c r="L5200" t="s">
        <v>4097</v>
      </c>
    </row>
    <row r="5201" spans="1:12" x14ac:dyDescent="0.25">
      <c r="A5201">
        <v>2024</v>
      </c>
      <c r="B5201" s="4">
        <v>45505</v>
      </c>
      <c r="C5201" s="4">
        <v>45535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45535</v>
      </c>
      <c r="L5201" t="s">
        <v>4097</v>
      </c>
    </row>
    <row r="5202" spans="1:12" x14ac:dyDescent="0.25">
      <c r="A5202">
        <v>2024</v>
      </c>
      <c r="B5202" s="4">
        <v>45505</v>
      </c>
      <c r="C5202" s="4">
        <v>45535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45535</v>
      </c>
      <c r="L5202" t="s">
        <v>4097</v>
      </c>
    </row>
    <row r="5203" spans="1:12" x14ac:dyDescent="0.25">
      <c r="A5203">
        <v>2024</v>
      </c>
      <c r="B5203" s="4">
        <v>45505</v>
      </c>
      <c r="C5203" s="4">
        <v>45535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45535</v>
      </c>
      <c r="L5203" t="s">
        <v>4097</v>
      </c>
    </row>
    <row r="5204" spans="1:12" x14ac:dyDescent="0.25">
      <c r="A5204">
        <v>2024</v>
      </c>
      <c r="B5204" s="4">
        <v>45505</v>
      </c>
      <c r="C5204" s="4">
        <v>45535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45535</v>
      </c>
      <c r="L5204" t="s">
        <v>4097</v>
      </c>
    </row>
    <row r="5205" spans="1:12" x14ac:dyDescent="0.25">
      <c r="A5205">
        <v>2024</v>
      </c>
      <c r="B5205" s="4">
        <v>45505</v>
      </c>
      <c r="C5205" s="4">
        <v>45535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45535</v>
      </c>
      <c r="L5205" t="s">
        <v>4097</v>
      </c>
    </row>
    <row r="5206" spans="1:12" x14ac:dyDescent="0.25">
      <c r="A5206">
        <v>2024</v>
      </c>
      <c r="B5206" s="4">
        <v>45505</v>
      </c>
      <c r="C5206" s="4">
        <v>45535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45535</v>
      </c>
      <c r="L5206" t="s">
        <v>4097</v>
      </c>
    </row>
    <row r="5207" spans="1:12" x14ac:dyDescent="0.25">
      <c r="A5207">
        <v>2024</v>
      </c>
      <c r="B5207" s="4">
        <v>45505</v>
      </c>
      <c r="C5207" s="4">
        <v>45535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45535</v>
      </c>
      <c r="L5207" t="s">
        <v>4097</v>
      </c>
    </row>
    <row r="5208" spans="1:12" x14ac:dyDescent="0.25">
      <c r="A5208">
        <v>2024</v>
      </c>
      <c r="B5208" s="4">
        <v>45505</v>
      </c>
      <c r="C5208" s="4">
        <v>45535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45535</v>
      </c>
      <c r="L5208" t="s">
        <v>4097</v>
      </c>
    </row>
    <row r="5209" spans="1:12" x14ac:dyDescent="0.25">
      <c r="A5209">
        <v>2024</v>
      </c>
      <c r="B5209" s="4">
        <v>45505</v>
      </c>
      <c r="C5209" s="4">
        <v>45535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45535</v>
      </c>
      <c r="L5209" t="s">
        <v>4097</v>
      </c>
    </row>
    <row r="5210" spans="1:12" x14ac:dyDescent="0.25">
      <c r="A5210">
        <v>2024</v>
      </c>
      <c r="B5210" s="4">
        <v>45505</v>
      </c>
      <c r="C5210" s="4">
        <v>45535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45535</v>
      </c>
      <c r="L5210" t="s">
        <v>4097</v>
      </c>
    </row>
    <row r="5211" spans="1:12" x14ac:dyDescent="0.25">
      <c r="A5211">
        <v>2024</v>
      </c>
      <c r="B5211" s="4">
        <v>45505</v>
      </c>
      <c r="C5211" s="4">
        <v>45535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45535</v>
      </c>
      <c r="L5211" t="s">
        <v>4097</v>
      </c>
    </row>
    <row r="5212" spans="1:12" x14ac:dyDescent="0.25">
      <c r="A5212">
        <v>2024</v>
      </c>
      <c r="B5212" s="4">
        <v>45505</v>
      </c>
      <c r="C5212" s="4">
        <v>45535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45535</v>
      </c>
      <c r="L5212" t="s">
        <v>4097</v>
      </c>
    </row>
    <row r="5213" spans="1:12" x14ac:dyDescent="0.25">
      <c r="A5213">
        <v>2024</v>
      </c>
      <c r="B5213" s="4">
        <v>45505</v>
      </c>
      <c r="C5213" s="4">
        <v>45535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45535</v>
      </c>
      <c r="L5213" t="s">
        <v>4097</v>
      </c>
    </row>
    <row r="5214" spans="1:12" x14ac:dyDescent="0.25">
      <c r="A5214">
        <v>2024</v>
      </c>
      <c r="B5214" s="4">
        <v>45505</v>
      </c>
      <c r="C5214" s="4">
        <v>45535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45535</v>
      </c>
      <c r="L5214" t="s">
        <v>4097</v>
      </c>
    </row>
    <row r="5215" spans="1:12" x14ac:dyDescent="0.25">
      <c r="A5215">
        <v>2024</v>
      </c>
      <c r="B5215" s="4">
        <v>45505</v>
      </c>
      <c r="C5215" s="4">
        <v>45535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45535</v>
      </c>
      <c r="L5215" t="s">
        <v>4097</v>
      </c>
    </row>
    <row r="5216" spans="1:12" x14ac:dyDescent="0.25">
      <c r="A5216">
        <v>2024</v>
      </c>
      <c r="B5216" s="4">
        <v>45505</v>
      </c>
      <c r="C5216" s="4">
        <v>45535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45535</v>
      </c>
      <c r="L5216" t="s">
        <v>4097</v>
      </c>
    </row>
    <row r="5217" spans="1:12" x14ac:dyDescent="0.25">
      <c r="A5217">
        <v>2024</v>
      </c>
      <c r="B5217" s="4">
        <v>45505</v>
      </c>
      <c r="C5217" s="4">
        <v>45535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45535</v>
      </c>
      <c r="L5217" t="s">
        <v>4097</v>
      </c>
    </row>
    <row r="5218" spans="1:12" x14ac:dyDescent="0.25">
      <c r="A5218">
        <v>2024</v>
      </c>
      <c r="B5218" s="4">
        <v>45505</v>
      </c>
      <c r="C5218" s="4">
        <v>45535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45535</v>
      </c>
      <c r="L5218" t="s">
        <v>4097</v>
      </c>
    </row>
    <row r="5219" spans="1:12" x14ac:dyDescent="0.25">
      <c r="A5219">
        <v>2024</v>
      </c>
      <c r="B5219" s="4">
        <v>45505</v>
      </c>
      <c r="C5219" s="4">
        <v>45535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45535</v>
      </c>
      <c r="L5219" t="s">
        <v>4097</v>
      </c>
    </row>
    <row r="5220" spans="1:12" x14ac:dyDescent="0.25">
      <c r="A5220">
        <v>2024</v>
      </c>
      <c r="B5220" s="4">
        <v>45505</v>
      </c>
      <c r="C5220" s="4">
        <v>45535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45535</v>
      </c>
      <c r="L5220" t="s">
        <v>4097</v>
      </c>
    </row>
    <row r="5221" spans="1:12" x14ac:dyDescent="0.25">
      <c r="A5221">
        <v>2024</v>
      </c>
      <c r="B5221" s="4">
        <v>45505</v>
      </c>
      <c r="C5221" s="4">
        <v>45535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45535</v>
      </c>
      <c r="L5221" t="s">
        <v>4097</v>
      </c>
    </row>
    <row r="5222" spans="1:12" x14ac:dyDescent="0.25">
      <c r="A5222">
        <v>2024</v>
      </c>
      <c r="B5222" s="4">
        <v>45505</v>
      </c>
      <c r="C5222" s="4">
        <v>45535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45535</v>
      </c>
      <c r="L5222" t="s">
        <v>4097</v>
      </c>
    </row>
    <row r="5223" spans="1:12" x14ac:dyDescent="0.25">
      <c r="A5223">
        <v>2024</v>
      </c>
      <c r="B5223" s="4">
        <v>45505</v>
      </c>
      <c r="C5223" s="4">
        <v>45535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45535</v>
      </c>
      <c r="L5223" t="s">
        <v>4097</v>
      </c>
    </row>
    <row r="5224" spans="1:12" x14ac:dyDescent="0.25">
      <c r="A5224">
        <v>2024</v>
      </c>
      <c r="B5224" s="4">
        <v>45505</v>
      </c>
      <c r="C5224" s="4">
        <v>45535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45535</v>
      </c>
      <c r="L5224" t="s">
        <v>4097</v>
      </c>
    </row>
    <row r="5225" spans="1:12" x14ac:dyDescent="0.25">
      <c r="A5225">
        <v>2024</v>
      </c>
      <c r="B5225" s="4">
        <v>45505</v>
      </c>
      <c r="C5225" s="4">
        <v>45535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45535</v>
      </c>
      <c r="L5225" t="s">
        <v>4097</v>
      </c>
    </row>
    <row r="5226" spans="1:12" x14ac:dyDescent="0.25">
      <c r="A5226">
        <v>2024</v>
      </c>
      <c r="B5226" s="4">
        <v>45505</v>
      </c>
      <c r="C5226" s="4">
        <v>45535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45535</v>
      </c>
      <c r="L5226" t="s">
        <v>4097</v>
      </c>
    </row>
    <row r="5227" spans="1:12" x14ac:dyDescent="0.25">
      <c r="A5227">
        <v>2024</v>
      </c>
      <c r="B5227" s="4">
        <v>45505</v>
      </c>
      <c r="C5227" s="4">
        <v>45535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45535</v>
      </c>
      <c r="L5227" t="s">
        <v>4097</v>
      </c>
    </row>
    <row r="5228" spans="1:12" x14ac:dyDescent="0.25">
      <c r="A5228">
        <v>2024</v>
      </c>
      <c r="B5228" s="4">
        <v>45505</v>
      </c>
      <c r="C5228" s="4">
        <v>45535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45535</v>
      </c>
      <c r="L5228" t="s">
        <v>4097</v>
      </c>
    </row>
    <row r="5229" spans="1:12" x14ac:dyDescent="0.25">
      <c r="A5229">
        <v>2024</v>
      </c>
      <c r="B5229" s="4">
        <v>45505</v>
      </c>
      <c r="C5229" s="4">
        <v>45535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45535</v>
      </c>
      <c r="L5229" t="s">
        <v>4097</v>
      </c>
    </row>
    <row r="5230" spans="1:12" x14ac:dyDescent="0.25">
      <c r="A5230">
        <v>2024</v>
      </c>
      <c r="B5230" s="4">
        <v>45505</v>
      </c>
      <c r="C5230" s="4">
        <v>45535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45535</v>
      </c>
      <c r="L5230" t="s">
        <v>4097</v>
      </c>
    </row>
    <row r="5231" spans="1:12" x14ac:dyDescent="0.25">
      <c r="A5231">
        <v>2024</v>
      </c>
      <c r="B5231" s="4">
        <v>45505</v>
      </c>
      <c r="C5231" s="4">
        <v>45535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45535</v>
      </c>
      <c r="L5231" t="s">
        <v>4097</v>
      </c>
    </row>
    <row r="5232" spans="1:12" x14ac:dyDescent="0.25">
      <c r="A5232">
        <v>2024</v>
      </c>
      <c r="B5232" s="4">
        <v>45505</v>
      </c>
      <c r="C5232" s="4">
        <v>45535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45535</v>
      </c>
      <c r="L5232" t="s">
        <v>4097</v>
      </c>
    </row>
    <row r="5233" spans="1:12" x14ac:dyDescent="0.25">
      <c r="A5233">
        <v>2024</v>
      </c>
      <c r="B5233" s="4">
        <v>45505</v>
      </c>
      <c r="C5233" s="4">
        <v>45535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45535</v>
      </c>
      <c r="L5233" t="s">
        <v>4097</v>
      </c>
    </row>
    <row r="5234" spans="1:12" x14ac:dyDescent="0.25">
      <c r="A5234">
        <v>2024</v>
      </c>
      <c r="B5234" s="4">
        <v>45505</v>
      </c>
      <c r="C5234" s="4">
        <v>45535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45535</v>
      </c>
      <c r="L5234" t="s">
        <v>4097</v>
      </c>
    </row>
    <row r="5235" spans="1:12" x14ac:dyDescent="0.25">
      <c r="A5235">
        <v>2024</v>
      </c>
      <c r="B5235" s="4">
        <v>45505</v>
      </c>
      <c r="C5235" s="4">
        <v>45535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45535</v>
      </c>
      <c r="L5235" t="s">
        <v>4097</v>
      </c>
    </row>
    <row r="5236" spans="1:12" x14ac:dyDescent="0.25">
      <c r="A5236">
        <v>2024</v>
      </c>
      <c r="B5236" s="4">
        <v>45505</v>
      </c>
      <c r="C5236" s="4">
        <v>45535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45535</v>
      </c>
      <c r="L5236" t="s">
        <v>4097</v>
      </c>
    </row>
    <row r="5237" spans="1:12" x14ac:dyDescent="0.25">
      <c r="A5237">
        <v>2024</v>
      </c>
      <c r="B5237" s="4">
        <v>45505</v>
      </c>
      <c r="C5237" s="4">
        <v>45535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45535</v>
      </c>
      <c r="L5237" t="s">
        <v>4097</v>
      </c>
    </row>
    <row r="5238" spans="1:12" x14ac:dyDescent="0.25">
      <c r="A5238">
        <v>2024</v>
      </c>
      <c r="B5238" s="4">
        <v>45505</v>
      </c>
      <c r="C5238" s="4">
        <v>45535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45535</v>
      </c>
      <c r="L5238" t="s">
        <v>4097</v>
      </c>
    </row>
    <row r="5239" spans="1:12" x14ac:dyDescent="0.25">
      <c r="A5239">
        <v>2024</v>
      </c>
      <c r="B5239" s="4">
        <v>45505</v>
      </c>
      <c r="C5239" s="4">
        <v>45535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45535</v>
      </c>
      <c r="L5239" t="s">
        <v>4097</v>
      </c>
    </row>
    <row r="5240" spans="1:12" x14ac:dyDescent="0.25">
      <c r="A5240">
        <v>2024</v>
      </c>
      <c r="B5240" s="4">
        <v>45505</v>
      </c>
      <c r="C5240" s="4">
        <v>45535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45535</v>
      </c>
      <c r="L5240" t="s">
        <v>4097</v>
      </c>
    </row>
    <row r="5241" spans="1:12" x14ac:dyDescent="0.25">
      <c r="A5241">
        <v>2024</v>
      </c>
      <c r="B5241" s="4">
        <v>45505</v>
      </c>
      <c r="C5241" s="4">
        <v>45535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45535</v>
      </c>
      <c r="L5241" t="s">
        <v>4097</v>
      </c>
    </row>
    <row r="5242" spans="1:12" x14ac:dyDescent="0.25">
      <c r="A5242">
        <v>2024</v>
      </c>
      <c r="B5242" s="4">
        <v>45505</v>
      </c>
      <c r="C5242" s="4">
        <v>45535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45535</v>
      </c>
      <c r="L5242" t="s">
        <v>4097</v>
      </c>
    </row>
    <row r="5243" spans="1:12" x14ac:dyDescent="0.25">
      <c r="A5243">
        <v>2024</v>
      </c>
      <c r="B5243" s="4">
        <v>45505</v>
      </c>
      <c r="C5243" s="4">
        <v>45535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45535</v>
      </c>
      <c r="L5243" t="s">
        <v>4097</v>
      </c>
    </row>
    <row r="5244" spans="1:12" x14ac:dyDescent="0.25">
      <c r="A5244">
        <v>2024</v>
      </c>
      <c r="B5244" s="4">
        <v>45505</v>
      </c>
      <c r="C5244" s="4">
        <v>45535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45535</v>
      </c>
      <c r="L5244" t="s">
        <v>4097</v>
      </c>
    </row>
    <row r="5245" spans="1:12" x14ac:dyDescent="0.25">
      <c r="A5245">
        <v>2024</v>
      </c>
      <c r="B5245" s="4">
        <v>45505</v>
      </c>
      <c r="C5245" s="4">
        <v>45535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45535</v>
      </c>
      <c r="L5245" t="s">
        <v>4097</v>
      </c>
    </row>
    <row r="5246" spans="1:12" x14ac:dyDescent="0.25">
      <c r="A5246">
        <v>2024</v>
      </c>
      <c r="B5246" s="4">
        <v>45505</v>
      </c>
      <c r="C5246" s="4">
        <v>45535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45535</v>
      </c>
      <c r="L5246" t="s">
        <v>4097</v>
      </c>
    </row>
    <row r="5247" spans="1:12" x14ac:dyDescent="0.25">
      <c r="A5247">
        <v>2024</v>
      </c>
      <c r="B5247" s="4">
        <v>45505</v>
      </c>
      <c r="C5247" s="4">
        <v>45535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45535</v>
      </c>
      <c r="L5247" t="s">
        <v>4097</v>
      </c>
    </row>
    <row r="5248" spans="1:12" x14ac:dyDescent="0.25">
      <c r="A5248">
        <v>2024</v>
      </c>
      <c r="B5248" s="4">
        <v>45505</v>
      </c>
      <c r="C5248" s="4">
        <v>45535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45535</v>
      </c>
      <c r="L5248" t="s">
        <v>4097</v>
      </c>
    </row>
    <row r="5249" spans="1:12" x14ac:dyDescent="0.25">
      <c r="A5249">
        <v>2024</v>
      </c>
      <c r="B5249" s="4">
        <v>45505</v>
      </c>
      <c r="C5249" s="4">
        <v>45535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45535</v>
      </c>
      <c r="L5249" t="s">
        <v>4097</v>
      </c>
    </row>
    <row r="5250" spans="1:12" x14ac:dyDescent="0.25">
      <c r="A5250">
        <v>2024</v>
      </c>
      <c r="B5250" s="4">
        <v>45505</v>
      </c>
      <c r="C5250" s="4">
        <v>45535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45535</v>
      </c>
      <c r="L5250" t="s">
        <v>4097</v>
      </c>
    </row>
    <row r="5251" spans="1:12" x14ac:dyDescent="0.25">
      <c r="A5251">
        <v>2024</v>
      </c>
      <c r="B5251" s="4">
        <v>45505</v>
      </c>
      <c r="C5251" s="4">
        <v>45535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45535</v>
      </c>
      <c r="L5251" t="s">
        <v>4097</v>
      </c>
    </row>
    <row r="5252" spans="1:12" x14ac:dyDescent="0.25">
      <c r="A5252">
        <v>2024</v>
      </c>
      <c r="B5252" s="4">
        <v>45505</v>
      </c>
      <c r="C5252" s="4">
        <v>45535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45535</v>
      </c>
      <c r="L5252" t="s">
        <v>4097</v>
      </c>
    </row>
    <row r="5253" spans="1:12" x14ac:dyDescent="0.25">
      <c r="A5253">
        <v>2024</v>
      </c>
      <c r="B5253" s="4">
        <v>45505</v>
      </c>
      <c r="C5253" s="4">
        <v>45535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45535</v>
      </c>
      <c r="L5253" t="s">
        <v>4097</v>
      </c>
    </row>
    <row r="5254" spans="1:12" x14ac:dyDescent="0.25">
      <c r="A5254">
        <v>2024</v>
      </c>
      <c r="B5254" s="4">
        <v>45505</v>
      </c>
      <c r="C5254" s="4">
        <v>45535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45535</v>
      </c>
      <c r="L5254" t="s">
        <v>4097</v>
      </c>
    </row>
    <row r="5255" spans="1:12" x14ac:dyDescent="0.25">
      <c r="A5255">
        <v>2024</v>
      </c>
      <c r="B5255" s="4">
        <v>45505</v>
      </c>
      <c r="C5255" s="4">
        <v>45535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45535</v>
      </c>
      <c r="L5255" t="s">
        <v>4097</v>
      </c>
    </row>
    <row r="5256" spans="1:12" x14ac:dyDescent="0.25">
      <c r="A5256">
        <v>2024</v>
      </c>
      <c r="B5256" s="4">
        <v>45505</v>
      </c>
      <c r="C5256" s="4">
        <v>45535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45535</v>
      </c>
      <c r="L5256" t="s">
        <v>4097</v>
      </c>
    </row>
    <row r="5257" spans="1:12" x14ac:dyDescent="0.25">
      <c r="A5257">
        <v>2024</v>
      </c>
      <c r="B5257" s="4">
        <v>45505</v>
      </c>
      <c r="C5257" s="4">
        <v>45535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45535</v>
      </c>
      <c r="L5257" t="s">
        <v>4097</v>
      </c>
    </row>
    <row r="5258" spans="1:12" x14ac:dyDescent="0.25">
      <c r="A5258">
        <v>2024</v>
      </c>
      <c r="B5258" s="4">
        <v>45505</v>
      </c>
      <c r="C5258" s="4">
        <v>45535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45535</v>
      </c>
      <c r="L5258" t="s">
        <v>4097</v>
      </c>
    </row>
    <row r="5259" spans="1:12" x14ac:dyDescent="0.25">
      <c r="A5259">
        <v>2024</v>
      </c>
      <c r="B5259" s="4">
        <v>45505</v>
      </c>
      <c r="C5259" s="4">
        <v>45535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45535</v>
      </c>
      <c r="L5259" t="s">
        <v>4097</v>
      </c>
    </row>
    <row r="5260" spans="1:12" x14ac:dyDescent="0.25">
      <c r="A5260">
        <v>2024</v>
      </c>
      <c r="B5260" s="4">
        <v>45505</v>
      </c>
      <c r="C5260" s="4">
        <v>45535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45535</v>
      </c>
      <c r="L5260" t="s">
        <v>4097</v>
      </c>
    </row>
    <row r="5261" spans="1:12" x14ac:dyDescent="0.25">
      <c r="A5261">
        <v>2024</v>
      </c>
      <c r="B5261" s="4">
        <v>45505</v>
      </c>
      <c r="C5261" s="4">
        <v>45535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45535</v>
      </c>
      <c r="L5261" t="s">
        <v>4097</v>
      </c>
    </row>
    <row r="5262" spans="1:12" x14ac:dyDescent="0.25">
      <c r="A5262">
        <v>2024</v>
      </c>
      <c r="B5262" s="4">
        <v>45505</v>
      </c>
      <c r="C5262" s="4">
        <v>45535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45535</v>
      </c>
      <c r="L5262" t="s">
        <v>4097</v>
      </c>
    </row>
    <row r="5263" spans="1:12" x14ac:dyDescent="0.25">
      <c r="A5263">
        <v>2024</v>
      </c>
      <c r="B5263" s="4">
        <v>45505</v>
      </c>
      <c r="C5263" s="4">
        <v>45535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45535</v>
      </c>
      <c r="L5263" t="s">
        <v>4097</v>
      </c>
    </row>
    <row r="5264" spans="1:12" x14ac:dyDescent="0.25">
      <c r="A5264">
        <v>2024</v>
      </c>
      <c r="B5264" s="4">
        <v>45505</v>
      </c>
      <c r="C5264" s="4">
        <v>45535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45535</v>
      </c>
      <c r="L5264" t="s">
        <v>4097</v>
      </c>
    </row>
    <row r="5265" spans="1:12" x14ac:dyDescent="0.25">
      <c r="A5265">
        <v>2024</v>
      </c>
      <c r="B5265" s="4">
        <v>45505</v>
      </c>
      <c r="C5265" s="4">
        <v>45535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45535</v>
      </c>
      <c r="L5265" t="s">
        <v>4097</v>
      </c>
    </row>
    <row r="5266" spans="1:12" x14ac:dyDescent="0.25">
      <c r="A5266">
        <v>2024</v>
      </c>
      <c r="B5266" s="4">
        <v>45505</v>
      </c>
      <c r="C5266" s="4">
        <v>45535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45535</v>
      </c>
      <c r="L5266" t="s">
        <v>4097</v>
      </c>
    </row>
    <row r="5267" spans="1:12" x14ac:dyDescent="0.25">
      <c r="A5267">
        <v>2024</v>
      </c>
      <c r="B5267" s="4">
        <v>45505</v>
      </c>
      <c r="C5267" s="4">
        <v>45535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45535</v>
      </c>
      <c r="L5267" t="s">
        <v>4097</v>
      </c>
    </row>
    <row r="5268" spans="1:12" x14ac:dyDescent="0.25">
      <c r="A5268">
        <v>2024</v>
      </c>
      <c r="B5268" s="4">
        <v>45505</v>
      </c>
      <c r="C5268" s="4">
        <v>45535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45535</v>
      </c>
      <c r="L5268" t="s">
        <v>4097</v>
      </c>
    </row>
    <row r="5269" spans="1:12" x14ac:dyDescent="0.25">
      <c r="A5269">
        <v>2024</v>
      </c>
      <c r="B5269" s="4">
        <v>45505</v>
      </c>
      <c r="C5269" s="4">
        <v>45535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45535</v>
      </c>
      <c r="L5269" t="s">
        <v>4097</v>
      </c>
    </row>
    <row r="5270" spans="1:12" x14ac:dyDescent="0.25">
      <c r="A5270">
        <v>2024</v>
      </c>
      <c r="B5270" s="4">
        <v>45505</v>
      </c>
      <c r="C5270" s="4">
        <v>45535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45535</v>
      </c>
      <c r="L5270" t="s">
        <v>4097</v>
      </c>
    </row>
    <row r="5271" spans="1:12" x14ac:dyDescent="0.25">
      <c r="A5271">
        <v>2024</v>
      </c>
      <c r="B5271" s="4">
        <v>45505</v>
      </c>
      <c r="C5271" s="4">
        <v>45535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45535</v>
      </c>
      <c r="L5271" t="s">
        <v>4097</v>
      </c>
    </row>
    <row r="5272" spans="1:12" x14ac:dyDescent="0.25">
      <c r="A5272">
        <v>2024</v>
      </c>
      <c r="B5272" s="4">
        <v>45505</v>
      </c>
      <c r="C5272" s="4">
        <v>45535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45535</v>
      </c>
      <c r="L5272" t="s">
        <v>4097</v>
      </c>
    </row>
    <row r="5273" spans="1:12" x14ac:dyDescent="0.25">
      <c r="A5273">
        <v>2024</v>
      </c>
      <c r="B5273" s="4">
        <v>45505</v>
      </c>
      <c r="C5273" s="4">
        <v>45535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45535</v>
      </c>
      <c r="L5273" t="s">
        <v>4097</v>
      </c>
    </row>
    <row r="5274" spans="1:12" x14ac:dyDescent="0.25">
      <c r="A5274">
        <v>2024</v>
      </c>
      <c r="B5274" s="4">
        <v>45505</v>
      </c>
      <c r="C5274" s="4">
        <v>45535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45535</v>
      </c>
      <c r="L5274" t="s">
        <v>4097</v>
      </c>
    </row>
    <row r="5275" spans="1:12" x14ac:dyDescent="0.25">
      <c r="A5275">
        <v>2024</v>
      </c>
      <c r="B5275" s="4">
        <v>45505</v>
      </c>
      <c r="C5275" s="4">
        <v>45535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45535</v>
      </c>
      <c r="L5275" t="s">
        <v>4097</v>
      </c>
    </row>
    <row r="5276" spans="1:12" x14ac:dyDescent="0.25">
      <c r="A5276">
        <v>2024</v>
      </c>
      <c r="B5276" s="4">
        <v>45505</v>
      </c>
      <c r="C5276" s="4">
        <v>45535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45535</v>
      </c>
      <c r="L5276" t="s">
        <v>4097</v>
      </c>
    </row>
    <row r="5277" spans="1:12" x14ac:dyDescent="0.25">
      <c r="A5277">
        <v>2024</v>
      </c>
      <c r="B5277" s="4">
        <v>45505</v>
      </c>
      <c r="C5277" s="4">
        <v>45535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45535</v>
      </c>
      <c r="L5277" t="s">
        <v>4097</v>
      </c>
    </row>
    <row r="5278" spans="1:12" x14ac:dyDescent="0.25">
      <c r="A5278">
        <v>2024</v>
      </c>
      <c r="B5278" s="4">
        <v>45505</v>
      </c>
      <c r="C5278" s="4">
        <v>45535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45535</v>
      </c>
      <c r="L5278" t="s">
        <v>4097</v>
      </c>
    </row>
    <row r="5279" spans="1:12" x14ac:dyDescent="0.25">
      <c r="A5279">
        <v>2024</v>
      </c>
      <c r="B5279" s="4">
        <v>45505</v>
      </c>
      <c r="C5279" s="4">
        <v>45535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45535</v>
      </c>
      <c r="L5279" t="s">
        <v>4097</v>
      </c>
    </row>
    <row r="5280" spans="1:12" x14ac:dyDescent="0.25">
      <c r="A5280">
        <v>2024</v>
      </c>
      <c r="B5280" s="4">
        <v>45505</v>
      </c>
      <c r="C5280" s="4">
        <v>45535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45535</v>
      </c>
      <c r="L5280" t="s">
        <v>4097</v>
      </c>
    </row>
    <row r="5281" spans="1:12" x14ac:dyDescent="0.25">
      <c r="A5281">
        <v>2024</v>
      </c>
      <c r="B5281" s="4">
        <v>45505</v>
      </c>
      <c r="C5281" s="4">
        <v>45535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45535</v>
      </c>
      <c r="L5281" t="s">
        <v>4097</v>
      </c>
    </row>
    <row r="5282" spans="1:12" x14ac:dyDescent="0.25">
      <c r="A5282">
        <v>2024</v>
      </c>
      <c r="B5282" s="4">
        <v>45505</v>
      </c>
      <c r="C5282" s="4">
        <v>45535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45535</v>
      </c>
      <c r="L5282" t="s">
        <v>4097</v>
      </c>
    </row>
    <row r="5283" spans="1:12" x14ac:dyDescent="0.25">
      <c r="A5283">
        <v>2024</v>
      </c>
      <c r="B5283" s="4">
        <v>45505</v>
      </c>
      <c r="C5283" s="4">
        <v>45535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45535</v>
      </c>
      <c r="L5283" t="s">
        <v>4097</v>
      </c>
    </row>
    <row r="5284" spans="1:12" x14ac:dyDescent="0.25">
      <c r="A5284">
        <v>2024</v>
      </c>
      <c r="B5284" s="4">
        <v>45505</v>
      </c>
      <c r="C5284" s="4">
        <v>45535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45535</v>
      </c>
      <c r="L5284" t="s">
        <v>4097</v>
      </c>
    </row>
    <row r="5285" spans="1:12" x14ac:dyDescent="0.25">
      <c r="A5285">
        <v>2024</v>
      </c>
      <c r="B5285" s="4">
        <v>45505</v>
      </c>
      <c r="C5285" s="4">
        <v>45535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45535</v>
      </c>
      <c r="L5285" t="s">
        <v>4097</v>
      </c>
    </row>
    <row r="5286" spans="1:12" x14ac:dyDescent="0.25">
      <c r="A5286">
        <v>2024</v>
      </c>
      <c r="B5286" s="4">
        <v>45505</v>
      </c>
      <c r="C5286" s="4">
        <v>45535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45535</v>
      </c>
      <c r="L5286" t="s">
        <v>4097</v>
      </c>
    </row>
    <row r="5287" spans="1:12" x14ac:dyDescent="0.25">
      <c r="A5287">
        <v>2024</v>
      </c>
      <c r="B5287" s="4">
        <v>45505</v>
      </c>
      <c r="C5287" s="4">
        <v>45535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45535</v>
      </c>
      <c r="L5287" t="s">
        <v>4097</v>
      </c>
    </row>
    <row r="5288" spans="1:12" x14ac:dyDescent="0.25">
      <c r="A5288">
        <v>2024</v>
      </c>
      <c r="B5288" s="4">
        <v>45505</v>
      </c>
      <c r="C5288" s="4">
        <v>45535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45535</v>
      </c>
      <c r="L5288" t="s">
        <v>4097</v>
      </c>
    </row>
    <row r="5289" spans="1:12" x14ac:dyDescent="0.25">
      <c r="A5289">
        <v>2024</v>
      </c>
      <c r="B5289" s="4">
        <v>45505</v>
      </c>
      <c r="C5289" s="4">
        <v>45535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45535</v>
      </c>
      <c r="L5289" t="s">
        <v>4097</v>
      </c>
    </row>
    <row r="5290" spans="1:12" x14ac:dyDescent="0.25">
      <c r="A5290">
        <v>2024</v>
      </c>
      <c r="B5290" s="4">
        <v>45505</v>
      </c>
      <c r="C5290" s="4">
        <v>45535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45535</v>
      </c>
      <c r="L5290" t="s">
        <v>4097</v>
      </c>
    </row>
    <row r="5291" spans="1:12" x14ac:dyDescent="0.25">
      <c r="A5291">
        <v>2024</v>
      </c>
      <c r="B5291" s="4">
        <v>45505</v>
      </c>
      <c r="C5291" s="4">
        <v>45535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45535</v>
      </c>
      <c r="L5291" t="s">
        <v>4097</v>
      </c>
    </row>
    <row r="5292" spans="1:12" x14ac:dyDescent="0.25">
      <c r="A5292">
        <v>2024</v>
      </c>
      <c r="B5292" s="4">
        <v>45505</v>
      </c>
      <c r="C5292" s="4">
        <v>45535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45535</v>
      </c>
      <c r="L5292" t="s">
        <v>4097</v>
      </c>
    </row>
    <row r="5293" spans="1:12" x14ac:dyDescent="0.25">
      <c r="A5293">
        <v>2024</v>
      </c>
      <c r="B5293" s="4">
        <v>45505</v>
      </c>
      <c r="C5293" s="4">
        <v>45535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45535</v>
      </c>
      <c r="L5293" t="s">
        <v>4097</v>
      </c>
    </row>
    <row r="5294" spans="1:12" x14ac:dyDescent="0.25">
      <c r="A5294">
        <v>2024</v>
      </c>
      <c r="B5294" s="4">
        <v>45505</v>
      </c>
      <c r="C5294" s="4">
        <v>45535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45535</v>
      </c>
      <c r="L5294" t="s">
        <v>4097</v>
      </c>
    </row>
    <row r="5295" spans="1:12" x14ac:dyDescent="0.25">
      <c r="A5295">
        <v>2024</v>
      </c>
      <c r="B5295" s="4">
        <v>45505</v>
      </c>
      <c r="C5295" s="4">
        <v>45535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45535</v>
      </c>
      <c r="L5295" t="s">
        <v>4097</v>
      </c>
    </row>
    <row r="5296" spans="1:12" x14ac:dyDescent="0.25">
      <c r="A5296">
        <v>2024</v>
      </c>
      <c r="B5296" s="4">
        <v>45505</v>
      </c>
      <c r="C5296" s="4">
        <v>45535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45535</v>
      </c>
      <c r="L5296" t="s">
        <v>4097</v>
      </c>
    </row>
    <row r="5297" spans="1:12" x14ac:dyDescent="0.25">
      <c r="A5297">
        <v>2024</v>
      </c>
      <c r="B5297" s="4">
        <v>45505</v>
      </c>
      <c r="C5297" s="4">
        <v>45535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45535</v>
      </c>
      <c r="L5297" t="s">
        <v>4097</v>
      </c>
    </row>
    <row r="5298" spans="1:12" x14ac:dyDescent="0.25">
      <c r="A5298">
        <v>2024</v>
      </c>
      <c r="B5298" s="4">
        <v>45505</v>
      </c>
      <c r="C5298" s="4">
        <v>45535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45535</v>
      </c>
      <c r="L5298" t="s">
        <v>4097</v>
      </c>
    </row>
    <row r="5299" spans="1:12" x14ac:dyDescent="0.25">
      <c r="A5299">
        <v>2024</v>
      </c>
      <c r="B5299" s="4">
        <v>45505</v>
      </c>
      <c r="C5299" s="4">
        <v>45535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45535</v>
      </c>
      <c r="L5299" t="s">
        <v>4097</v>
      </c>
    </row>
    <row r="5300" spans="1:12" x14ac:dyDescent="0.25">
      <c r="A5300">
        <v>2024</v>
      </c>
      <c r="B5300" s="4">
        <v>45505</v>
      </c>
      <c r="C5300" s="4">
        <v>45535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45535</v>
      </c>
      <c r="L5300" t="s">
        <v>4097</v>
      </c>
    </row>
    <row r="5301" spans="1:12" x14ac:dyDescent="0.25">
      <c r="A5301">
        <v>2024</v>
      </c>
      <c r="B5301" s="4">
        <v>45505</v>
      </c>
      <c r="C5301" s="4">
        <v>45535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45535</v>
      </c>
      <c r="L5301" t="s">
        <v>4097</v>
      </c>
    </row>
    <row r="5302" spans="1:12" x14ac:dyDescent="0.25">
      <c r="A5302">
        <v>2024</v>
      </c>
      <c r="B5302" s="4">
        <v>45505</v>
      </c>
      <c r="C5302" s="4">
        <v>45535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45535</v>
      </c>
      <c r="L5302" t="s">
        <v>4097</v>
      </c>
    </row>
    <row r="5303" spans="1:12" x14ac:dyDescent="0.25">
      <c r="A5303">
        <v>2024</v>
      </c>
      <c r="B5303" s="4">
        <v>45505</v>
      </c>
      <c r="C5303" s="4">
        <v>45535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45535</v>
      </c>
      <c r="L5303" t="s">
        <v>4097</v>
      </c>
    </row>
    <row r="5304" spans="1:12" x14ac:dyDescent="0.25">
      <c r="A5304">
        <v>2024</v>
      </c>
      <c r="B5304" s="4">
        <v>45505</v>
      </c>
      <c r="C5304" s="4">
        <v>45535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45535</v>
      </c>
      <c r="L5304" t="s">
        <v>4097</v>
      </c>
    </row>
    <row r="5305" spans="1:12" x14ac:dyDescent="0.25">
      <c r="A5305">
        <v>2024</v>
      </c>
      <c r="B5305" s="4">
        <v>45505</v>
      </c>
      <c r="C5305" s="4">
        <v>45535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45535</v>
      </c>
      <c r="L5305" t="s">
        <v>4097</v>
      </c>
    </row>
    <row r="5306" spans="1:12" x14ac:dyDescent="0.25">
      <c r="A5306">
        <v>2024</v>
      </c>
      <c r="B5306" s="4">
        <v>45505</v>
      </c>
      <c r="C5306" s="4">
        <v>45535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45535</v>
      </c>
      <c r="L5306" t="s">
        <v>4097</v>
      </c>
    </row>
    <row r="5307" spans="1:12" x14ac:dyDescent="0.25">
      <c r="A5307">
        <v>2024</v>
      </c>
      <c r="B5307" s="4">
        <v>45505</v>
      </c>
      <c r="C5307" s="4">
        <v>45535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45535</v>
      </c>
      <c r="L5307" t="s">
        <v>4097</v>
      </c>
    </row>
    <row r="5308" spans="1:12" x14ac:dyDescent="0.25">
      <c r="A5308">
        <v>2024</v>
      </c>
      <c r="B5308" s="4">
        <v>45505</v>
      </c>
      <c r="C5308" s="4">
        <v>45535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45535</v>
      </c>
      <c r="L5308" t="s">
        <v>4097</v>
      </c>
    </row>
    <row r="5309" spans="1:12" x14ac:dyDescent="0.25">
      <c r="A5309">
        <v>2024</v>
      </c>
      <c r="B5309" s="4">
        <v>45505</v>
      </c>
      <c r="C5309" s="4">
        <v>45535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45535</v>
      </c>
      <c r="L5309" t="s">
        <v>4097</v>
      </c>
    </row>
    <row r="5310" spans="1:12" x14ac:dyDescent="0.25">
      <c r="A5310">
        <v>2024</v>
      </c>
      <c r="B5310" s="4">
        <v>45505</v>
      </c>
      <c r="C5310" s="4">
        <v>45535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45535</v>
      </c>
      <c r="L5310" t="s">
        <v>4097</v>
      </c>
    </row>
    <row r="5311" spans="1:12" x14ac:dyDescent="0.25">
      <c r="A5311">
        <v>2024</v>
      </c>
      <c r="B5311" s="4">
        <v>45505</v>
      </c>
      <c r="C5311" s="4">
        <v>45535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45535</v>
      </c>
      <c r="L5311" t="s">
        <v>4097</v>
      </c>
    </row>
    <row r="5312" spans="1:12" x14ac:dyDescent="0.25">
      <c r="A5312">
        <v>2024</v>
      </c>
      <c r="B5312" s="4">
        <v>45505</v>
      </c>
      <c r="C5312" s="4">
        <v>45535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45535</v>
      </c>
      <c r="L5312" t="s">
        <v>4097</v>
      </c>
    </row>
    <row r="5313" spans="1:12" x14ac:dyDescent="0.25">
      <c r="A5313">
        <v>2024</v>
      </c>
      <c r="B5313" s="4">
        <v>45505</v>
      </c>
      <c r="C5313" s="4">
        <v>45535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45535</v>
      </c>
      <c r="L5313" t="s">
        <v>4097</v>
      </c>
    </row>
    <row r="5314" spans="1:12" x14ac:dyDescent="0.25">
      <c r="A5314">
        <v>2024</v>
      </c>
      <c r="B5314" s="4">
        <v>45505</v>
      </c>
      <c r="C5314" s="4">
        <v>45535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45535</v>
      </c>
      <c r="L5314" t="s">
        <v>4097</v>
      </c>
    </row>
    <row r="5315" spans="1:12" x14ac:dyDescent="0.25">
      <c r="A5315">
        <v>2024</v>
      </c>
      <c r="B5315" s="4">
        <v>45505</v>
      </c>
      <c r="C5315" s="4">
        <v>45535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45535</v>
      </c>
      <c r="L5315" t="s">
        <v>4097</v>
      </c>
    </row>
    <row r="5316" spans="1:12" x14ac:dyDescent="0.25">
      <c r="A5316">
        <v>2024</v>
      </c>
      <c r="B5316" s="4">
        <v>45505</v>
      </c>
      <c r="C5316" s="4">
        <v>45535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45535</v>
      </c>
      <c r="L5316" t="s">
        <v>4097</v>
      </c>
    </row>
    <row r="5317" spans="1:12" x14ac:dyDescent="0.25">
      <c r="A5317">
        <v>2024</v>
      </c>
      <c r="B5317" s="4">
        <v>45505</v>
      </c>
      <c r="C5317" s="4">
        <v>45535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45535</v>
      </c>
      <c r="L5317" t="s">
        <v>4097</v>
      </c>
    </row>
    <row r="5318" spans="1:12" x14ac:dyDescent="0.25">
      <c r="A5318">
        <v>2024</v>
      </c>
      <c r="B5318" s="4">
        <v>45505</v>
      </c>
      <c r="C5318" s="4">
        <v>45535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45535</v>
      </c>
      <c r="L5318" t="s">
        <v>4097</v>
      </c>
    </row>
    <row r="5319" spans="1:12" x14ac:dyDescent="0.25">
      <c r="A5319">
        <v>2024</v>
      </c>
      <c r="B5319" s="4">
        <v>45505</v>
      </c>
      <c r="C5319" s="4">
        <v>45535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45535</v>
      </c>
      <c r="L5319" t="s">
        <v>4097</v>
      </c>
    </row>
    <row r="5320" spans="1:12" x14ac:dyDescent="0.25">
      <c r="A5320">
        <v>2024</v>
      </c>
      <c r="B5320" s="4">
        <v>45505</v>
      </c>
      <c r="C5320" s="4">
        <v>45535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45535</v>
      </c>
      <c r="L5320" t="s">
        <v>4097</v>
      </c>
    </row>
    <row r="5321" spans="1:12" x14ac:dyDescent="0.25">
      <c r="A5321">
        <v>2024</v>
      </c>
      <c r="B5321" s="4">
        <v>45505</v>
      </c>
      <c r="C5321" s="4">
        <v>45535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45535</v>
      </c>
      <c r="L5321" t="s">
        <v>4097</v>
      </c>
    </row>
    <row r="5322" spans="1:12" x14ac:dyDescent="0.25">
      <c r="A5322">
        <v>2024</v>
      </c>
      <c r="B5322" s="4">
        <v>45505</v>
      </c>
      <c r="C5322" s="4">
        <v>45535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45535</v>
      </c>
      <c r="L5322" t="s">
        <v>4097</v>
      </c>
    </row>
    <row r="5323" spans="1:12" x14ac:dyDescent="0.25">
      <c r="A5323">
        <v>2024</v>
      </c>
      <c r="B5323" s="4">
        <v>45505</v>
      </c>
      <c r="C5323" s="4">
        <v>45535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45535</v>
      </c>
      <c r="L5323" t="s">
        <v>4097</v>
      </c>
    </row>
    <row r="5324" spans="1:12" x14ac:dyDescent="0.25">
      <c r="A5324">
        <v>2024</v>
      </c>
      <c r="B5324" s="4">
        <v>45505</v>
      </c>
      <c r="C5324" s="4">
        <v>45535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45535</v>
      </c>
      <c r="L5324" t="s">
        <v>4097</v>
      </c>
    </row>
    <row r="5325" spans="1:12" x14ac:dyDescent="0.25">
      <c r="A5325">
        <v>2024</v>
      </c>
      <c r="B5325" s="4">
        <v>45505</v>
      </c>
      <c r="C5325" s="4">
        <v>45535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45535</v>
      </c>
      <c r="L5325" t="s">
        <v>4097</v>
      </c>
    </row>
    <row r="5326" spans="1:12" x14ac:dyDescent="0.25">
      <c r="A5326">
        <v>2024</v>
      </c>
      <c r="B5326" s="4">
        <v>45505</v>
      </c>
      <c r="C5326" s="4">
        <v>45535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45535</v>
      </c>
      <c r="L5326" t="s">
        <v>4097</v>
      </c>
    </row>
    <row r="5327" spans="1:12" x14ac:dyDescent="0.25">
      <c r="A5327">
        <v>2024</v>
      </c>
      <c r="B5327" s="4">
        <v>45505</v>
      </c>
      <c r="C5327" s="4">
        <v>45535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45535</v>
      </c>
      <c r="L5327" t="s">
        <v>4097</v>
      </c>
    </row>
    <row r="5328" spans="1:12" x14ac:dyDescent="0.25">
      <c r="A5328">
        <v>2024</v>
      </c>
      <c r="B5328" s="4">
        <v>45505</v>
      </c>
      <c r="C5328" s="4">
        <v>45535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45535</v>
      </c>
      <c r="L5328" t="s">
        <v>4097</v>
      </c>
    </row>
    <row r="5329" spans="1:12" x14ac:dyDescent="0.25">
      <c r="A5329">
        <v>2024</v>
      </c>
      <c r="B5329" s="4">
        <v>45505</v>
      </c>
      <c r="C5329" s="4">
        <v>45535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45535</v>
      </c>
      <c r="L5329" t="s">
        <v>4097</v>
      </c>
    </row>
    <row r="5330" spans="1:12" x14ac:dyDescent="0.25">
      <c r="A5330">
        <v>2024</v>
      </c>
      <c r="B5330" s="4">
        <v>45505</v>
      </c>
      <c r="C5330" s="4">
        <v>45535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45535</v>
      </c>
      <c r="L5330" t="s">
        <v>4097</v>
      </c>
    </row>
    <row r="5331" spans="1:12" x14ac:dyDescent="0.25">
      <c r="A5331">
        <v>2024</v>
      </c>
      <c r="B5331" s="4">
        <v>45505</v>
      </c>
      <c r="C5331" s="4">
        <v>45535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45535</v>
      </c>
      <c r="L5331" t="s">
        <v>4097</v>
      </c>
    </row>
    <row r="5332" spans="1:12" x14ac:dyDescent="0.25">
      <c r="A5332">
        <v>2024</v>
      </c>
      <c r="B5332" s="4">
        <v>45505</v>
      </c>
      <c r="C5332" s="4">
        <v>45535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45535</v>
      </c>
      <c r="L5332" t="s">
        <v>4097</v>
      </c>
    </row>
    <row r="5333" spans="1:12" x14ac:dyDescent="0.25">
      <c r="A5333">
        <v>2024</v>
      </c>
      <c r="B5333" s="4">
        <v>45505</v>
      </c>
      <c r="C5333" s="4">
        <v>45535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45535</v>
      </c>
      <c r="L5333" t="s">
        <v>4097</v>
      </c>
    </row>
    <row r="5334" spans="1:12" x14ac:dyDescent="0.25">
      <c r="A5334">
        <v>2024</v>
      </c>
      <c r="B5334" s="4">
        <v>45505</v>
      </c>
      <c r="C5334" s="4">
        <v>45535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45535</v>
      </c>
      <c r="L5334" t="s">
        <v>4097</v>
      </c>
    </row>
    <row r="5335" spans="1:12" x14ac:dyDescent="0.25">
      <c r="A5335">
        <v>2024</v>
      </c>
      <c r="B5335" s="4">
        <v>45505</v>
      </c>
      <c r="C5335" s="4">
        <v>45535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45535</v>
      </c>
      <c r="L5335" t="s">
        <v>4097</v>
      </c>
    </row>
    <row r="5336" spans="1:12" x14ac:dyDescent="0.25">
      <c r="A5336">
        <v>2024</v>
      </c>
      <c r="B5336" s="4">
        <v>45505</v>
      </c>
      <c r="C5336" s="4">
        <v>45535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45535</v>
      </c>
      <c r="L5336" t="s">
        <v>4097</v>
      </c>
    </row>
    <row r="5337" spans="1:12" x14ac:dyDescent="0.25">
      <c r="A5337">
        <v>2024</v>
      </c>
      <c r="B5337" s="4">
        <v>45505</v>
      </c>
      <c r="C5337" s="4">
        <v>45535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45535</v>
      </c>
      <c r="L5337" t="s">
        <v>4097</v>
      </c>
    </row>
    <row r="5338" spans="1:12" x14ac:dyDescent="0.25">
      <c r="A5338">
        <v>2024</v>
      </c>
      <c r="B5338" s="4">
        <v>45505</v>
      </c>
      <c r="C5338" s="4">
        <v>45535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45535</v>
      </c>
      <c r="L5338" t="s">
        <v>4097</v>
      </c>
    </row>
    <row r="5339" spans="1:12" x14ac:dyDescent="0.25">
      <c r="A5339">
        <v>2024</v>
      </c>
      <c r="B5339" s="4">
        <v>45505</v>
      </c>
      <c r="C5339" s="4">
        <v>45535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45535</v>
      </c>
      <c r="L5339" t="s">
        <v>4097</v>
      </c>
    </row>
    <row r="5340" spans="1:12" x14ac:dyDescent="0.25">
      <c r="A5340">
        <v>2024</v>
      </c>
      <c r="B5340" s="4">
        <v>45505</v>
      </c>
      <c r="C5340" s="4">
        <v>45535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45535</v>
      </c>
      <c r="L5340" t="s">
        <v>4097</v>
      </c>
    </row>
    <row r="5341" spans="1:12" x14ac:dyDescent="0.25">
      <c r="A5341">
        <v>2024</v>
      </c>
      <c r="B5341" s="4">
        <v>45505</v>
      </c>
      <c r="C5341" s="4">
        <v>45535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45535</v>
      </c>
      <c r="L5341" t="s">
        <v>4097</v>
      </c>
    </row>
    <row r="5342" spans="1:12" x14ac:dyDescent="0.25">
      <c r="A5342">
        <v>2024</v>
      </c>
      <c r="B5342" s="4">
        <v>45505</v>
      </c>
      <c r="C5342" s="4">
        <v>45535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45535</v>
      </c>
      <c r="L5342" t="s">
        <v>4097</v>
      </c>
    </row>
    <row r="5343" spans="1:12" x14ac:dyDescent="0.25">
      <c r="A5343">
        <v>2024</v>
      </c>
      <c r="B5343" s="4">
        <v>45505</v>
      </c>
      <c r="C5343" s="4">
        <v>45535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45535</v>
      </c>
      <c r="L5343" t="s">
        <v>4097</v>
      </c>
    </row>
    <row r="5344" spans="1:12" x14ac:dyDescent="0.25">
      <c r="A5344">
        <v>2024</v>
      </c>
      <c r="B5344" s="4">
        <v>45505</v>
      </c>
      <c r="C5344" s="4">
        <v>45535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45535</v>
      </c>
      <c r="L5344" t="s">
        <v>4097</v>
      </c>
    </row>
    <row r="5345" spans="1:12" x14ac:dyDescent="0.25">
      <c r="A5345">
        <v>2024</v>
      </c>
      <c r="B5345" s="4">
        <v>45505</v>
      </c>
      <c r="C5345" s="4">
        <v>45535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45535</v>
      </c>
      <c r="L5345" t="s">
        <v>4097</v>
      </c>
    </row>
    <row r="5346" spans="1:12" x14ac:dyDescent="0.25">
      <c r="A5346">
        <v>2024</v>
      </c>
      <c r="B5346" s="4">
        <v>45505</v>
      </c>
      <c r="C5346" s="4">
        <v>45535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45535</v>
      </c>
      <c r="L5346" t="s">
        <v>4097</v>
      </c>
    </row>
    <row r="5347" spans="1:12" x14ac:dyDescent="0.25">
      <c r="A5347">
        <v>2024</v>
      </c>
      <c r="B5347" s="4">
        <v>45505</v>
      </c>
      <c r="C5347" s="4">
        <v>45535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45535</v>
      </c>
      <c r="L5347" t="s">
        <v>4097</v>
      </c>
    </row>
    <row r="5348" spans="1:12" x14ac:dyDescent="0.25">
      <c r="A5348">
        <v>2024</v>
      </c>
      <c r="B5348" s="4">
        <v>45505</v>
      </c>
      <c r="C5348" s="4">
        <v>45535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45535</v>
      </c>
      <c r="L5348" t="s">
        <v>4097</v>
      </c>
    </row>
    <row r="5349" spans="1:12" x14ac:dyDescent="0.25">
      <c r="A5349">
        <v>2024</v>
      </c>
      <c r="B5349" s="4">
        <v>45505</v>
      </c>
      <c r="C5349" s="4">
        <v>45535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45535</v>
      </c>
      <c r="L5349" t="s">
        <v>4097</v>
      </c>
    </row>
    <row r="5350" spans="1:12" x14ac:dyDescent="0.25">
      <c r="A5350">
        <v>2024</v>
      </c>
      <c r="B5350" s="4">
        <v>45505</v>
      </c>
      <c r="C5350" s="4">
        <v>45535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45535</v>
      </c>
      <c r="L5350" t="s">
        <v>4097</v>
      </c>
    </row>
    <row r="5351" spans="1:12" x14ac:dyDescent="0.25">
      <c r="A5351">
        <v>2024</v>
      </c>
      <c r="B5351" s="4">
        <v>45505</v>
      </c>
      <c r="C5351" s="4">
        <v>45535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45535</v>
      </c>
      <c r="L5351" t="s">
        <v>4097</v>
      </c>
    </row>
    <row r="5352" spans="1:12" x14ac:dyDescent="0.25">
      <c r="A5352">
        <v>2024</v>
      </c>
      <c r="B5352" s="4">
        <v>45505</v>
      </c>
      <c r="C5352" s="4">
        <v>45535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45535</v>
      </c>
      <c r="L5352" t="s">
        <v>4097</v>
      </c>
    </row>
    <row r="5353" spans="1:12" x14ac:dyDescent="0.25">
      <c r="A5353">
        <v>2024</v>
      </c>
      <c r="B5353" s="4">
        <v>45505</v>
      </c>
      <c r="C5353" s="4">
        <v>45535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45535</v>
      </c>
      <c r="L5353" t="s">
        <v>4097</v>
      </c>
    </row>
    <row r="5354" spans="1:12" x14ac:dyDescent="0.25">
      <c r="A5354">
        <v>2024</v>
      </c>
      <c r="B5354" s="4">
        <v>45505</v>
      </c>
      <c r="C5354" s="4">
        <v>45535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45535</v>
      </c>
      <c r="L5354" t="s">
        <v>4097</v>
      </c>
    </row>
    <row r="5355" spans="1:12" x14ac:dyDescent="0.25">
      <c r="A5355">
        <v>2024</v>
      </c>
      <c r="B5355" s="4">
        <v>45505</v>
      </c>
      <c r="C5355" s="4">
        <v>45535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45535</v>
      </c>
      <c r="L5355" t="s">
        <v>4097</v>
      </c>
    </row>
    <row r="5356" spans="1:12" x14ac:dyDescent="0.25">
      <c r="A5356">
        <v>2024</v>
      </c>
      <c r="B5356" s="4">
        <v>45505</v>
      </c>
      <c r="C5356" s="4">
        <v>45535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45535</v>
      </c>
      <c r="L5356" t="s">
        <v>4097</v>
      </c>
    </row>
    <row r="5357" spans="1:12" x14ac:dyDescent="0.25">
      <c r="A5357">
        <v>2024</v>
      </c>
      <c r="B5357" s="4">
        <v>45505</v>
      </c>
      <c r="C5357" s="4">
        <v>45535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45535</v>
      </c>
      <c r="L5357" t="s">
        <v>4097</v>
      </c>
    </row>
    <row r="5358" spans="1:12" x14ac:dyDescent="0.25">
      <c r="A5358">
        <v>2024</v>
      </c>
      <c r="B5358" s="4">
        <v>45505</v>
      </c>
      <c r="C5358" s="4">
        <v>45535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45535</v>
      </c>
      <c r="L5358" t="s">
        <v>4097</v>
      </c>
    </row>
    <row r="5359" spans="1:12" x14ac:dyDescent="0.25">
      <c r="A5359">
        <v>2024</v>
      </c>
      <c r="B5359" s="4">
        <v>45505</v>
      </c>
      <c r="C5359" s="4">
        <v>45535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45535</v>
      </c>
      <c r="L5359" t="s">
        <v>4097</v>
      </c>
    </row>
    <row r="5360" spans="1:12" x14ac:dyDescent="0.25">
      <c r="A5360">
        <v>2024</v>
      </c>
      <c r="B5360" s="4">
        <v>45505</v>
      </c>
      <c r="C5360" s="4">
        <v>45535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45535</v>
      </c>
      <c r="L5360" t="s">
        <v>4097</v>
      </c>
    </row>
    <row r="5361" spans="1:12" x14ac:dyDescent="0.25">
      <c r="A5361">
        <v>2024</v>
      </c>
      <c r="B5361" s="4">
        <v>45505</v>
      </c>
      <c r="C5361" s="4">
        <v>45535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45535</v>
      </c>
      <c r="L5361" t="s">
        <v>4097</v>
      </c>
    </row>
    <row r="5362" spans="1:12" x14ac:dyDescent="0.25">
      <c r="A5362">
        <v>2024</v>
      </c>
      <c r="B5362" s="4">
        <v>45505</v>
      </c>
      <c r="C5362" s="4">
        <v>45535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45535</v>
      </c>
      <c r="L5362" t="s">
        <v>4097</v>
      </c>
    </row>
    <row r="5363" spans="1:12" x14ac:dyDescent="0.25">
      <c r="A5363">
        <v>2024</v>
      </c>
      <c r="B5363" s="4">
        <v>45505</v>
      </c>
      <c r="C5363" s="4">
        <v>45535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45535</v>
      </c>
      <c r="L5363" t="s">
        <v>4097</v>
      </c>
    </row>
    <row r="5364" spans="1:12" x14ac:dyDescent="0.25">
      <c r="A5364">
        <v>2024</v>
      </c>
      <c r="B5364" s="4">
        <v>45505</v>
      </c>
      <c r="C5364" s="4">
        <v>45535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45535</v>
      </c>
      <c r="L5364" t="s">
        <v>4097</v>
      </c>
    </row>
    <row r="5365" spans="1:12" x14ac:dyDescent="0.25">
      <c r="A5365">
        <v>2024</v>
      </c>
      <c r="B5365" s="4">
        <v>45505</v>
      </c>
      <c r="C5365" s="4">
        <v>45535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45535</v>
      </c>
      <c r="L5365" t="s">
        <v>4097</v>
      </c>
    </row>
    <row r="5366" spans="1:12" x14ac:dyDescent="0.25">
      <c r="A5366">
        <v>2024</v>
      </c>
      <c r="B5366" s="4">
        <v>45505</v>
      </c>
      <c r="C5366" s="4">
        <v>45535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45535</v>
      </c>
      <c r="L5366" t="s">
        <v>4097</v>
      </c>
    </row>
    <row r="5367" spans="1:12" x14ac:dyDescent="0.25">
      <c r="A5367">
        <v>2024</v>
      </c>
      <c r="B5367" s="4">
        <v>45505</v>
      </c>
      <c r="C5367" s="4">
        <v>45535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45535</v>
      </c>
      <c r="L5367" t="s">
        <v>4097</v>
      </c>
    </row>
    <row r="5368" spans="1:12" x14ac:dyDescent="0.25">
      <c r="A5368">
        <v>2024</v>
      </c>
      <c r="B5368" s="4">
        <v>45505</v>
      </c>
      <c r="C5368" s="4">
        <v>45535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45535</v>
      </c>
      <c r="L5368" t="s">
        <v>4097</v>
      </c>
    </row>
    <row r="5369" spans="1:12" x14ac:dyDescent="0.25">
      <c r="A5369">
        <v>2024</v>
      </c>
      <c r="B5369" s="4">
        <v>45505</v>
      </c>
      <c r="C5369" s="4">
        <v>45535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45535</v>
      </c>
      <c r="L5369" t="s">
        <v>4097</v>
      </c>
    </row>
    <row r="5370" spans="1:12" x14ac:dyDescent="0.25">
      <c r="A5370">
        <v>2024</v>
      </c>
      <c r="B5370" s="4">
        <v>45505</v>
      </c>
      <c r="C5370" s="4">
        <v>45535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45535</v>
      </c>
      <c r="L5370" t="s">
        <v>4097</v>
      </c>
    </row>
    <row r="5371" spans="1:12" x14ac:dyDescent="0.25">
      <c r="A5371">
        <v>2024</v>
      </c>
      <c r="B5371" s="4">
        <v>45505</v>
      </c>
      <c r="C5371" s="4">
        <v>45535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45535</v>
      </c>
      <c r="L5371" t="s">
        <v>4097</v>
      </c>
    </row>
    <row r="5372" spans="1:12" x14ac:dyDescent="0.25">
      <c r="A5372">
        <v>2024</v>
      </c>
      <c r="B5372" s="4">
        <v>45505</v>
      </c>
      <c r="C5372" s="4">
        <v>45535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45535</v>
      </c>
      <c r="L5372" t="s">
        <v>4097</v>
      </c>
    </row>
    <row r="5373" spans="1:12" x14ac:dyDescent="0.25">
      <c r="A5373">
        <v>2024</v>
      </c>
      <c r="B5373" s="4">
        <v>45505</v>
      </c>
      <c r="C5373" s="4">
        <v>45535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45535</v>
      </c>
      <c r="L5373" t="s">
        <v>4097</v>
      </c>
    </row>
    <row r="5374" spans="1:12" x14ac:dyDescent="0.25">
      <c r="A5374">
        <v>2024</v>
      </c>
      <c r="B5374" s="4">
        <v>45505</v>
      </c>
      <c r="C5374" s="4">
        <v>45535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45535</v>
      </c>
      <c r="L5374" t="s">
        <v>4097</v>
      </c>
    </row>
    <row r="5375" spans="1:12" x14ac:dyDescent="0.25">
      <c r="A5375">
        <v>2024</v>
      </c>
      <c r="B5375" s="4">
        <v>45505</v>
      </c>
      <c r="C5375" s="4">
        <v>45535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45535</v>
      </c>
      <c r="L5375" t="s">
        <v>4097</v>
      </c>
    </row>
    <row r="5376" spans="1:12" x14ac:dyDescent="0.25">
      <c r="A5376">
        <v>2024</v>
      </c>
      <c r="B5376" s="4">
        <v>45505</v>
      </c>
      <c r="C5376" s="4">
        <v>45535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45535</v>
      </c>
      <c r="L5376" t="s">
        <v>4097</v>
      </c>
    </row>
    <row r="5377" spans="1:12" x14ac:dyDescent="0.25">
      <c r="A5377">
        <v>2024</v>
      </c>
      <c r="B5377" s="4">
        <v>45505</v>
      </c>
      <c r="C5377" s="4">
        <v>45535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45535</v>
      </c>
      <c r="L5377" t="s">
        <v>4097</v>
      </c>
    </row>
    <row r="5378" spans="1:12" x14ac:dyDescent="0.25">
      <c r="A5378">
        <v>2024</v>
      </c>
      <c r="B5378" s="4">
        <v>45505</v>
      </c>
      <c r="C5378" s="4">
        <v>45535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45535</v>
      </c>
      <c r="L5378" t="s">
        <v>4097</v>
      </c>
    </row>
    <row r="5379" spans="1:12" x14ac:dyDescent="0.25">
      <c r="A5379">
        <v>2024</v>
      </c>
      <c r="B5379" s="4">
        <v>45505</v>
      </c>
      <c r="C5379" s="4">
        <v>45535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45535</v>
      </c>
      <c r="L5379" t="s">
        <v>4097</v>
      </c>
    </row>
    <row r="5380" spans="1:12" x14ac:dyDescent="0.25">
      <c r="A5380">
        <v>2024</v>
      </c>
      <c r="B5380" s="4">
        <v>45505</v>
      </c>
      <c r="C5380" s="4">
        <v>45535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45535</v>
      </c>
      <c r="L5380" t="s">
        <v>4097</v>
      </c>
    </row>
    <row r="5381" spans="1:12" x14ac:dyDescent="0.25">
      <c r="A5381">
        <v>2024</v>
      </c>
      <c r="B5381" s="4">
        <v>45505</v>
      </c>
      <c r="C5381" s="4">
        <v>45535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45535</v>
      </c>
      <c r="L5381" t="s">
        <v>4097</v>
      </c>
    </row>
    <row r="5382" spans="1:12" x14ac:dyDescent="0.25">
      <c r="A5382">
        <v>2024</v>
      </c>
      <c r="B5382" s="4">
        <v>45505</v>
      </c>
      <c r="C5382" s="4">
        <v>45535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45535</v>
      </c>
      <c r="L5382" t="s">
        <v>4097</v>
      </c>
    </row>
    <row r="5383" spans="1:12" x14ac:dyDescent="0.25">
      <c r="A5383">
        <v>2024</v>
      </c>
      <c r="B5383" s="4">
        <v>45505</v>
      </c>
      <c r="C5383" s="4">
        <v>45535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45535</v>
      </c>
      <c r="L5383" t="s">
        <v>4097</v>
      </c>
    </row>
    <row r="5384" spans="1:12" x14ac:dyDescent="0.25">
      <c r="A5384">
        <v>2024</v>
      </c>
      <c r="B5384" s="4">
        <v>45505</v>
      </c>
      <c r="C5384" s="4">
        <v>45535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45535</v>
      </c>
      <c r="L5384" t="s">
        <v>4097</v>
      </c>
    </row>
    <row r="5385" spans="1:12" x14ac:dyDescent="0.25">
      <c r="A5385">
        <v>2024</v>
      </c>
      <c r="B5385" s="4">
        <v>45505</v>
      </c>
      <c r="C5385" s="4">
        <v>45535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45535</v>
      </c>
      <c r="L5385" t="s">
        <v>4097</v>
      </c>
    </row>
    <row r="5386" spans="1:12" x14ac:dyDescent="0.25">
      <c r="A5386">
        <v>2024</v>
      </c>
      <c r="B5386" s="4">
        <v>45505</v>
      </c>
      <c r="C5386" s="4">
        <v>45535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45535</v>
      </c>
      <c r="L5386" t="s">
        <v>4097</v>
      </c>
    </row>
    <row r="5387" spans="1:12" x14ac:dyDescent="0.25">
      <c r="A5387">
        <v>2024</v>
      </c>
      <c r="B5387" s="4">
        <v>45505</v>
      </c>
      <c r="C5387" s="4">
        <v>45535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45535</v>
      </c>
      <c r="L5387" t="s">
        <v>4097</v>
      </c>
    </row>
    <row r="5388" spans="1:12" x14ac:dyDescent="0.25">
      <c r="A5388">
        <v>2024</v>
      </c>
      <c r="B5388" s="4">
        <v>45505</v>
      </c>
      <c r="C5388" s="4">
        <v>45535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45535</v>
      </c>
      <c r="L5388" t="s">
        <v>4097</v>
      </c>
    </row>
    <row r="5389" spans="1:12" x14ac:dyDescent="0.25">
      <c r="A5389">
        <v>2024</v>
      </c>
      <c r="B5389" s="4">
        <v>45505</v>
      </c>
      <c r="C5389" s="4">
        <v>45535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45535</v>
      </c>
      <c r="L5389" t="s">
        <v>4097</v>
      </c>
    </row>
    <row r="5390" spans="1:12" x14ac:dyDescent="0.25">
      <c r="A5390">
        <v>2024</v>
      </c>
      <c r="B5390" s="4">
        <v>45505</v>
      </c>
      <c r="C5390" s="4">
        <v>45535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45535</v>
      </c>
      <c r="L5390" t="s">
        <v>4097</v>
      </c>
    </row>
    <row r="5391" spans="1:12" x14ac:dyDescent="0.25">
      <c r="A5391">
        <v>2024</v>
      </c>
      <c r="B5391" s="4">
        <v>45505</v>
      </c>
      <c r="C5391" s="4">
        <v>45535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45535</v>
      </c>
      <c r="L5391" t="s">
        <v>4097</v>
      </c>
    </row>
    <row r="5392" spans="1:12" x14ac:dyDescent="0.25">
      <c r="A5392">
        <v>2024</v>
      </c>
      <c r="B5392" s="4">
        <v>45505</v>
      </c>
      <c r="C5392" s="4">
        <v>45535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45535</v>
      </c>
      <c r="L5392" t="s">
        <v>4097</v>
      </c>
    </row>
    <row r="5393" spans="1:12" x14ac:dyDescent="0.25">
      <c r="A5393">
        <v>2024</v>
      </c>
      <c r="B5393" s="4">
        <v>45505</v>
      </c>
      <c r="C5393" s="4">
        <v>45535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45535</v>
      </c>
      <c r="L5393" t="s">
        <v>4097</v>
      </c>
    </row>
    <row r="5394" spans="1:12" x14ac:dyDescent="0.25">
      <c r="A5394">
        <v>2024</v>
      </c>
      <c r="B5394" s="4">
        <v>45505</v>
      </c>
      <c r="C5394" s="4">
        <v>45535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45535</v>
      </c>
      <c r="L5394" t="s">
        <v>4097</v>
      </c>
    </row>
    <row r="5395" spans="1:12" x14ac:dyDescent="0.25">
      <c r="A5395">
        <v>2024</v>
      </c>
      <c r="B5395" s="4">
        <v>45505</v>
      </c>
      <c r="C5395" s="4">
        <v>45535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45535</v>
      </c>
      <c r="L5395" t="s">
        <v>4097</v>
      </c>
    </row>
    <row r="5396" spans="1:12" x14ac:dyDescent="0.25">
      <c r="A5396">
        <v>2024</v>
      </c>
      <c r="B5396" s="4">
        <v>45505</v>
      </c>
      <c r="C5396" s="4">
        <v>45535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45535</v>
      </c>
      <c r="L5396" t="s">
        <v>4097</v>
      </c>
    </row>
    <row r="5397" spans="1:12" x14ac:dyDescent="0.25">
      <c r="A5397">
        <v>2024</v>
      </c>
      <c r="B5397" s="4">
        <v>45505</v>
      </c>
      <c r="C5397" s="4">
        <v>45535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45535</v>
      </c>
      <c r="L5397" t="s">
        <v>4097</v>
      </c>
    </row>
    <row r="5398" spans="1:12" x14ac:dyDescent="0.25">
      <c r="A5398">
        <v>2024</v>
      </c>
      <c r="B5398" s="4">
        <v>45505</v>
      </c>
      <c r="C5398" s="4">
        <v>45535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45535</v>
      </c>
      <c r="L5398" t="s">
        <v>4097</v>
      </c>
    </row>
    <row r="5399" spans="1:12" x14ac:dyDescent="0.25">
      <c r="A5399">
        <v>2024</v>
      </c>
      <c r="B5399" s="4">
        <v>45505</v>
      </c>
      <c r="C5399" s="4">
        <v>45535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45535</v>
      </c>
      <c r="L5399" t="s">
        <v>4097</v>
      </c>
    </row>
    <row r="5400" spans="1:12" x14ac:dyDescent="0.25">
      <c r="A5400">
        <v>2024</v>
      </c>
      <c r="B5400" s="4">
        <v>45505</v>
      </c>
      <c r="C5400" s="4">
        <v>45535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45535</v>
      </c>
      <c r="L5400" t="s">
        <v>4097</v>
      </c>
    </row>
    <row r="5401" spans="1:12" x14ac:dyDescent="0.25">
      <c r="A5401">
        <v>2024</v>
      </c>
      <c r="B5401" s="4">
        <v>45505</v>
      </c>
      <c r="C5401" s="4">
        <v>45535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45535</v>
      </c>
      <c r="L5401" t="s">
        <v>4097</v>
      </c>
    </row>
    <row r="5402" spans="1:12" x14ac:dyDescent="0.25">
      <c r="A5402">
        <v>2024</v>
      </c>
      <c r="B5402" s="4">
        <v>45505</v>
      </c>
      <c r="C5402" s="4">
        <v>45535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45535</v>
      </c>
      <c r="L5402" t="s">
        <v>4097</v>
      </c>
    </row>
    <row r="5403" spans="1:12" x14ac:dyDescent="0.25">
      <c r="A5403">
        <v>2024</v>
      </c>
      <c r="B5403" s="4">
        <v>45505</v>
      </c>
      <c r="C5403" s="4">
        <v>45535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45535</v>
      </c>
      <c r="L5403" t="s">
        <v>4097</v>
      </c>
    </row>
    <row r="5404" spans="1:12" x14ac:dyDescent="0.25">
      <c r="A5404">
        <v>2024</v>
      </c>
      <c r="B5404" s="4">
        <v>45505</v>
      </c>
      <c r="C5404" s="4">
        <v>45535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45535</v>
      </c>
      <c r="L5404" t="s">
        <v>4097</v>
      </c>
    </row>
    <row r="5405" spans="1:12" x14ac:dyDescent="0.25">
      <c r="A5405">
        <v>2024</v>
      </c>
      <c r="B5405" s="4">
        <v>45505</v>
      </c>
      <c r="C5405" s="4">
        <v>45535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45535</v>
      </c>
      <c r="L5405" t="s">
        <v>4097</v>
      </c>
    </row>
    <row r="5406" spans="1:12" x14ac:dyDescent="0.25">
      <c r="A5406">
        <v>2024</v>
      </c>
      <c r="B5406" s="4">
        <v>45505</v>
      </c>
      <c r="C5406" s="4">
        <v>45535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45535</v>
      </c>
      <c r="L5406" t="s">
        <v>4097</v>
      </c>
    </row>
    <row r="5407" spans="1:12" x14ac:dyDescent="0.25">
      <c r="A5407">
        <v>2024</v>
      </c>
      <c r="B5407" s="4">
        <v>45505</v>
      </c>
      <c r="C5407" s="4">
        <v>45535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45535</v>
      </c>
      <c r="L5407" t="s">
        <v>4097</v>
      </c>
    </row>
    <row r="5408" spans="1:12" x14ac:dyDescent="0.25">
      <c r="A5408">
        <v>2024</v>
      </c>
      <c r="B5408" s="4">
        <v>45505</v>
      </c>
      <c r="C5408" s="4">
        <v>45535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45535</v>
      </c>
      <c r="L5408" t="s">
        <v>4097</v>
      </c>
    </row>
    <row r="5409" spans="1:12" x14ac:dyDescent="0.25">
      <c r="A5409">
        <v>2024</v>
      </c>
      <c r="B5409" s="4">
        <v>45505</v>
      </c>
      <c r="C5409" s="4">
        <v>45535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45535</v>
      </c>
      <c r="L5409" t="s">
        <v>4097</v>
      </c>
    </row>
    <row r="5410" spans="1:12" x14ac:dyDescent="0.25">
      <c r="A5410">
        <v>2024</v>
      </c>
      <c r="B5410" s="4">
        <v>45505</v>
      </c>
      <c r="C5410" s="4">
        <v>45535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45535</v>
      </c>
      <c r="L5410" t="s">
        <v>4097</v>
      </c>
    </row>
    <row r="5411" spans="1:12" x14ac:dyDescent="0.25">
      <c r="A5411">
        <v>2024</v>
      </c>
      <c r="B5411" s="4">
        <v>45505</v>
      </c>
      <c r="C5411" s="4">
        <v>45535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45535</v>
      </c>
      <c r="L5411" t="s">
        <v>4097</v>
      </c>
    </row>
    <row r="5412" spans="1:12" x14ac:dyDescent="0.25">
      <c r="A5412">
        <v>2024</v>
      </c>
      <c r="B5412" s="4">
        <v>45505</v>
      </c>
      <c r="C5412" s="4">
        <v>45535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45535</v>
      </c>
      <c r="L5412" t="s">
        <v>4097</v>
      </c>
    </row>
    <row r="5413" spans="1:12" x14ac:dyDescent="0.25">
      <c r="A5413">
        <v>2024</v>
      </c>
      <c r="B5413" s="4">
        <v>45505</v>
      </c>
      <c r="C5413" s="4">
        <v>45535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45535</v>
      </c>
      <c r="L5413" t="s">
        <v>4097</v>
      </c>
    </row>
    <row r="5414" spans="1:12" x14ac:dyDescent="0.25">
      <c r="A5414">
        <v>2024</v>
      </c>
      <c r="B5414" s="4">
        <v>45505</v>
      </c>
      <c r="C5414" s="4">
        <v>45535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45535</v>
      </c>
      <c r="L5414" t="s">
        <v>4097</v>
      </c>
    </row>
    <row r="5415" spans="1:12" x14ac:dyDescent="0.25">
      <c r="A5415">
        <v>2024</v>
      </c>
      <c r="B5415" s="4">
        <v>45505</v>
      </c>
      <c r="C5415" s="4">
        <v>45535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45535</v>
      </c>
      <c r="L5415" t="s">
        <v>4097</v>
      </c>
    </row>
    <row r="5416" spans="1:12" x14ac:dyDescent="0.25">
      <c r="A5416">
        <v>2024</v>
      </c>
      <c r="B5416" s="4">
        <v>45505</v>
      </c>
      <c r="C5416" s="4">
        <v>45535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45535</v>
      </c>
      <c r="L5416" t="s">
        <v>4097</v>
      </c>
    </row>
    <row r="5417" spans="1:12" x14ac:dyDescent="0.25">
      <c r="A5417">
        <v>2024</v>
      </c>
      <c r="B5417" s="4">
        <v>45505</v>
      </c>
      <c r="C5417" s="4">
        <v>45535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45535</v>
      </c>
      <c r="L5417" t="s">
        <v>4097</v>
      </c>
    </row>
    <row r="5418" spans="1:12" x14ac:dyDescent="0.25">
      <c r="A5418">
        <v>2024</v>
      </c>
      <c r="B5418" s="4">
        <v>45505</v>
      </c>
      <c r="C5418" s="4">
        <v>45535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45535</v>
      </c>
      <c r="L5418" t="s">
        <v>4097</v>
      </c>
    </row>
    <row r="5419" spans="1:12" x14ac:dyDescent="0.25">
      <c r="A5419">
        <v>2024</v>
      </c>
      <c r="B5419" s="4">
        <v>45505</v>
      </c>
      <c r="C5419" s="4">
        <v>45535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45535</v>
      </c>
      <c r="L5419" t="s">
        <v>4097</v>
      </c>
    </row>
    <row r="5420" spans="1:12" x14ac:dyDescent="0.25">
      <c r="A5420">
        <v>2024</v>
      </c>
      <c r="B5420" s="4">
        <v>45505</v>
      </c>
      <c r="C5420" s="4">
        <v>45535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45535</v>
      </c>
      <c r="L5420" t="s">
        <v>4097</v>
      </c>
    </row>
    <row r="5421" spans="1:12" x14ac:dyDescent="0.25">
      <c r="A5421">
        <v>2024</v>
      </c>
      <c r="B5421" s="4">
        <v>45505</v>
      </c>
      <c r="C5421" s="4">
        <v>45535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45535</v>
      </c>
      <c r="L5421" t="s">
        <v>4097</v>
      </c>
    </row>
    <row r="5422" spans="1:12" x14ac:dyDescent="0.25">
      <c r="A5422">
        <v>2024</v>
      </c>
      <c r="B5422" s="4">
        <v>45505</v>
      </c>
      <c r="C5422" s="4">
        <v>45535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45535</v>
      </c>
      <c r="L5422" t="s">
        <v>4097</v>
      </c>
    </row>
    <row r="5423" spans="1:12" x14ac:dyDescent="0.25">
      <c r="A5423">
        <v>2024</v>
      </c>
      <c r="B5423" s="4">
        <v>45505</v>
      </c>
      <c r="C5423" s="4">
        <v>45535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45535</v>
      </c>
      <c r="L5423" t="s">
        <v>4097</v>
      </c>
    </row>
    <row r="5424" spans="1:12" x14ac:dyDescent="0.25">
      <c r="A5424">
        <v>2024</v>
      </c>
      <c r="B5424" s="4">
        <v>45505</v>
      </c>
      <c r="C5424" s="4">
        <v>45535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45535</v>
      </c>
      <c r="L5424" t="s">
        <v>4097</v>
      </c>
    </row>
    <row r="5425" spans="1:12" x14ac:dyDescent="0.25">
      <c r="A5425">
        <v>2024</v>
      </c>
      <c r="B5425" s="4">
        <v>45505</v>
      </c>
      <c r="C5425" s="4">
        <v>45535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45535</v>
      </c>
      <c r="L5425" t="s">
        <v>4097</v>
      </c>
    </row>
    <row r="5426" spans="1:12" x14ac:dyDescent="0.25">
      <c r="A5426">
        <v>2024</v>
      </c>
      <c r="B5426" s="4">
        <v>45505</v>
      </c>
      <c r="C5426" s="4">
        <v>45535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45535</v>
      </c>
      <c r="L5426" t="s">
        <v>4097</v>
      </c>
    </row>
    <row r="5427" spans="1:12" x14ac:dyDescent="0.25">
      <c r="A5427">
        <v>2024</v>
      </c>
      <c r="B5427" s="4">
        <v>45505</v>
      </c>
      <c r="C5427" s="4">
        <v>45535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45535</v>
      </c>
      <c r="L5427" t="s">
        <v>4097</v>
      </c>
    </row>
    <row r="5428" spans="1:12" x14ac:dyDescent="0.25">
      <c r="A5428">
        <v>2024</v>
      </c>
      <c r="B5428" s="4">
        <v>45505</v>
      </c>
      <c r="C5428" s="4">
        <v>45535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45535</v>
      </c>
      <c r="L5428" t="s">
        <v>4097</v>
      </c>
    </row>
    <row r="5429" spans="1:12" x14ac:dyDescent="0.25">
      <c r="A5429">
        <v>2024</v>
      </c>
      <c r="B5429" s="4">
        <v>45505</v>
      </c>
      <c r="C5429" s="4">
        <v>45535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45535</v>
      </c>
      <c r="L5429" t="s">
        <v>4097</v>
      </c>
    </row>
    <row r="5430" spans="1:12" x14ac:dyDescent="0.25">
      <c r="A5430">
        <v>2024</v>
      </c>
      <c r="B5430" s="4">
        <v>45505</v>
      </c>
      <c r="C5430" s="4">
        <v>45535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45535</v>
      </c>
      <c r="L5430" t="s">
        <v>4097</v>
      </c>
    </row>
    <row r="5431" spans="1:12" x14ac:dyDescent="0.25">
      <c r="A5431">
        <v>2024</v>
      </c>
      <c r="B5431" s="4">
        <v>45505</v>
      </c>
      <c r="C5431" s="4">
        <v>45535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45535</v>
      </c>
      <c r="L5431" t="s">
        <v>4097</v>
      </c>
    </row>
    <row r="5432" spans="1:12" x14ac:dyDescent="0.25">
      <c r="A5432">
        <v>2024</v>
      </c>
      <c r="B5432" s="4">
        <v>45505</v>
      </c>
      <c r="C5432" s="4">
        <v>45535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45535</v>
      </c>
      <c r="L5432" t="s">
        <v>4097</v>
      </c>
    </row>
    <row r="5433" spans="1:12" x14ac:dyDescent="0.25">
      <c r="A5433">
        <v>2024</v>
      </c>
      <c r="B5433" s="4">
        <v>45505</v>
      </c>
      <c r="C5433" s="4">
        <v>45535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45535</v>
      </c>
      <c r="L5433" t="s">
        <v>4097</v>
      </c>
    </row>
    <row r="5434" spans="1:12" x14ac:dyDescent="0.25">
      <c r="A5434">
        <v>2024</v>
      </c>
      <c r="B5434" s="4">
        <v>45505</v>
      </c>
      <c r="C5434" s="4">
        <v>45535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45535</v>
      </c>
      <c r="L5434" t="s">
        <v>4097</v>
      </c>
    </row>
    <row r="5435" spans="1:12" x14ac:dyDescent="0.25">
      <c r="A5435">
        <v>2024</v>
      </c>
      <c r="B5435" s="4">
        <v>45505</v>
      </c>
      <c r="C5435" s="4">
        <v>45535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45535</v>
      </c>
      <c r="L5435" t="s">
        <v>4097</v>
      </c>
    </row>
    <row r="5436" spans="1:12" x14ac:dyDescent="0.25">
      <c r="A5436">
        <v>2024</v>
      </c>
      <c r="B5436" s="4">
        <v>45505</v>
      </c>
      <c r="C5436" s="4">
        <v>45535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45535</v>
      </c>
      <c r="L5436" t="s">
        <v>4097</v>
      </c>
    </row>
    <row r="5437" spans="1:12" x14ac:dyDescent="0.25">
      <c r="A5437">
        <v>2024</v>
      </c>
      <c r="B5437" s="4">
        <v>45505</v>
      </c>
      <c r="C5437" s="4">
        <v>45535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45535</v>
      </c>
      <c r="L5437" t="s">
        <v>4097</v>
      </c>
    </row>
    <row r="5438" spans="1:12" x14ac:dyDescent="0.25">
      <c r="A5438">
        <v>2024</v>
      </c>
      <c r="B5438" s="4">
        <v>45505</v>
      </c>
      <c r="C5438" s="4">
        <v>45535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45535</v>
      </c>
      <c r="L5438" t="s">
        <v>4097</v>
      </c>
    </row>
    <row r="5439" spans="1:12" x14ac:dyDescent="0.25">
      <c r="A5439">
        <v>2024</v>
      </c>
      <c r="B5439" s="4">
        <v>45505</v>
      </c>
      <c r="C5439" s="4">
        <v>45535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45535</v>
      </c>
      <c r="L5439" t="s">
        <v>4097</v>
      </c>
    </row>
    <row r="5440" spans="1:12" x14ac:dyDescent="0.25">
      <c r="A5440">
        <v>2024</v>
      </c>
      <c r="B5440" s="4">
        <v>45505</v>
      </c>
      <c r="C5440" s="4">
        <v>45535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45535</v>
      </c>
      <c r="L5440" t="s">
        <v>4097</v>
      </c>
    </row>
    <row r="5441" spans="1:12" x14ac:dyDescent="0.25">
      <c r="A5441">
        <v>2024</v>
      </c>
      <c r="B5441" s="4">
        <v>45505</v>
      </c>
      <c r="C5441" s="4">
        <v>45535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45535</v>
      </c>
      <c r="L5441" t="s">
        <v>4097</v>
      </c>
    </row>
    <row r="5442" spans="1:12" x14ac:dyDescent="0.25">
      <c r="A5442">
        <v>2024</v>
      </c>
      <c r="B5442" s="4">
        <v>45505</v>
      </c>
      <c r="C5442" s="4">
        <v>45535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45535</v>
      </c>
      <c r="L5442" t="s">
        <v>4097</v>
      </c>
    </row>
    <row r="5443" spans="1:12" x14ac:dyDescent="0.25">
      <c r="A5443">
        <v>2024</v>
      </c>
      <c r="B5443" s="4">
        <v>45505</v>
      </c>
      <c r="C5443" s="4">
        <v>45535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45535</v>
      </c>
      <c r="L5443" t="s">
        <v>4097</v>
      </c>
    </row>
    <row r="5444" spans="1:12" x14ac:dyDescent="0.25">
      <c r="A5444">
        <v>2024</v>
      </c>
      <c r="B5444" s="4">
        <v>45505</v>
      </c>
      <c r="C5444" s="4">
        <v>45535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45535</v>
      </c>
      <c r="L5444" t="s">
        <v>4097</v>
      </c>
    </row>
    <row r="5445" spans="1:12" x14ac:dyDescent="0.25">
      <c r="A5445">
        <v>2024</v>
      </c>
      <c r="B5445" s="4">
        <v>45505</v>
      </c>
      <c r="C5445" s="4">
        <v>45535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45535</v>
      </c>
      <c r="L5445" t="s">
        <v>4097</v>
      </c>
    </row>
    <row r="5446" spans="1:12" x14ac:dyDescent="0.25">
      <c r="A5446">
        <v>2024</v>
      </c>
      <c r="B5446" s="4">
        <v>45505</v>
      </c>
      <c r="C5446" s="4">
        <v>45535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45535</v>
      </c>
      <c r="L5446" t="s">
        <v>4097</v>
      </c>
    </row>
    <row r="5447" spans="1:12" x14ac:dyDescent="0.25">
      <c r="A5447">
        <v>2024</v>
      </c>
      <c r="B5447" s="4">
        <v>45505</v>
      </c>
      <c r="C5447" s="4">
        <v>45535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45535</v>
      </c>
      <c r="L5447" t="s">
        <v>4097</v>
      </c>
    </row>
    <row r="5448" spans="1:12" x14ac:dyDescent="0.25">
      <c r="A5448">
        <v>2024</v>
      </c>
      <c r="B5448" s="4">
        <v>45505</v>
      </c>
      <c r="C5448" s="4">
        <v>45535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45535</v>
      </c>
      <c r="L5448" t="s">
        <v>4097</v>
      </c>
    </row>
    <row r="5449" spans="1:12" x14ac:dyDescent="0.25">
      <c r="A5449">
        <v>2024</v>
      </c>
      <c r="B5449" s="4">
        <v>45505</v>
      </c>
      <c r="C5449" s="4">
        <v>45535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45535</v>
      </c>
      <c r="L5449" t="s">
        <v>4097</v>
      </c>
    </row>
    <row r="5450" spans="1:12" x14ac:dyDescent="0.25">
      <c r="A5450">
        <v>2024</v>
      </c>
      <c r="B5450" s="4">
        <v>45505</v>
      </c>
      <c r="C5450" s="4">
        <v>45535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45535</v>
      </c>
      <c r="L5450" t="s">
        <v>4097</v>
      </c>
    </row>
    <row r="5451" spans="1:12" x14ac:dyDescent="0.25">
      <c r="A5451">
        <v>2024</v>
      </c>
      <c r="B5451" s="4">
        <v>45505</v>
      </c>
      <c r="C5451" s="4">
        <v>45535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45535</v>
      </c>
      <c r="L5451" t="s">
        <v>4097</v>
      </c>
    </row>
    <row r="5452" spans="1:12" x14ac:dyDescent="0.25">
      <c r="A5452">
        <v>2024</v>
      </c>
      <c r="B5452" s="4">
        <v>45505</v>
      </c>
      <c r="C5452" s="4">
        <v>45535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45535</v>
      </c>
      <c r="L5452" t="s">
        <v>4097</v>
      </c>
    </row>
    <row r="5453" spans="1:12" x14ac:dyDescent="0.25">
      <c r="A5453">
        <v>2024</v>
      </c>
      <c r="B5453" s="4">
        <v>45505</v>
      </c>
      <c r="C5453" s="4">
        <v>45535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45535</v>
      </c>
      <c r="L5453" t="s">
        <v>4097</v>
      </c>
    </row>
    <row r="5454" spans="1:12" x14ac:dyDescent="0.25">
      <c r="A5454">
        <v>2024</v>
      </c>
      <c r="B5454" s="4">
        <v>45505</v>
      </c>
      <c r="C5454" s="4">
        <v>45535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45535</v>
      </c>
      <c r="L5454" t="s">
        <v>4097</v>
      </c>
    </row>
    <row r="5455" spans="1:12" x14ac:dyDescent="0.25">
      <c r="A5455">
        <v>2024</v>
      </c>
      <c r="B5455" s="4">
        <v>45505</v>
      </c>
      <c r="C5455" s="4">
        <v>45535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45535</v>
      </c>
      <c r="L5455" t="s">
        <v>4097</v>
      </c>
    </row>
    <row r="5456" spans="1:12" x14ac:dyDescent="0.25">
      <c r="A5456">
        <v>2024</v>
      </c>
      <c r="B5456" s="4">
        <v>45505</v>
      </c>
      <c r="C5456" s="4">
        <v>45535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45535</v>
      </c>
      <c r="L5456" t="s">
        <v>4097</v>
      </c>
    </row>
    <row r="5457" spans="1:12" x14ac:dyDescent="0.25">
      <c r="A5457">
        <v>2024</v>
      </c>
      <c r="B5457" s="4">
        <v>45505</v>
      </c>
      <c r="C5457" s="4">
        <v>45535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45535</v>
      </c>
      <c r="L5457" t="s">
        <v>4097</v>
      </c>
    </row>
    <row r="5458" spans="1:12" x14ac:dyDescent="0.25">
      <c r="A5458">
        <v>2024</v>
      </c>
      <c r="B5458" s="4">
        <v>45505</v>
      </c>
      <c r="C5458" s="4">
        <v>45535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45535</v>
      </c>
      <c r="L5458" t="s">
        <v>4097</v>
      </c>
    </row>
    <row r="5459" spans="1:12" x14ac:dyDescent="0.25">
      <c r="A5459">
        <v>2024</v>
      </c>
      <c r="B5459" s="4">
        <v>45505</v>
      </c>
      <c r="C5459" s="4">
        <v>45535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45535</v>
      </c>
      <c r="L5459" t="s">
        <v>4097</v>
      </c>
    </row>
    <row r="5460" spans="1:12" x14ac:dyDescent="0.25">
      <c r="A5460">
        <v>2024</v>
      </c>
      <c r="B5460" s="4">
        <v>45505</v>
      </c>
      <c r="C5460" s="4">
        <v>45535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45535</v>
      </c>
      <c r="L5460" t="s">
        <v>4097</v>
      </c>
    </row>
    <row r="5461" spans="1:12" x14ac:dyDescent="0.25">
      <c r="A5461">
        <v>2024</v>
      </c>
      <c r="B5461" s="4">
        <v>45505</v>
      </c>
      <c r="C5461" s="4">
        <v>45535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45535</v>
      </c>
      <c r="L5461" t="s">
        <v>4097</v>
      </c>
    </row>
    <row r="5462" spans="1:12" x14ac:dyDescent="0.25">
      <c r="A5462">
        <v>2024</v>
      </c>
      <c r="B5462" s="4">
        <v>45505</v>
      </c>
      <c r="C5462" s="4">
        <v>45535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45535</v>
      </c>
      <c r="L5462" t="s">
        <v>4097</v>
      </c>
    </row>
    <row r="5463" spans="1:12" x14ac:dyDescent="0.25">
      <c r="A5463">
        <v>2024</v>
      </c>
      <c r="B5463" s="4">
        <v>45505</v>
      </c>
      <c r="C5463" s="4">
        <v>45535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45535</v>
      </c>
      <c r="L5463" t="s">
        <v>4097</v>
      </c>
    </row>
    <row r="5464" spans="1:12" x14ac:dyDescent="0.25">
      <c r="A5464">
        <v>2024</v>
      </c>
      <c r="B5464" s="4">
        <v>45505</v>
      </c>
      <c r="C5464" s="4">
        <v>45535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45535</v>
      </c>
      <c r="L5464" t="s">
        <v>4097</v>
      </c>
    </row>
    <row r="5465" spans="1:12" x14ac:dyDescent="0.25">
      <c r="A5465">
        <v>2024</v>
      </c>
      <c r="B5465" s="4">
        <v>45505</v>
      </c>
      <c r="C5465" s="4">
        <v>45535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45535</v>
      </c>
      <c r="L5465" t="s">
        <v>4097</v>
      </c>
    </row>
    <row r="5466" spans="1:12" x14ac:dyDescent="0.25">
      <c r="A5466">
        <v>2024</v>
      </c>
      <c r="B5466" s="4">
        <v>45505</v>
      </c>
      <c r="C5466" s="4">
        <v>45535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45535</v>
      </c>
      <c r="L5466" t="s">
        <v>4097</v>
      </c>
    </row>
    <row r="5467" spans="1:12" x14ac:dyDescent="0.25">
      <c r="A5467">
        <v>2024</v>
      </c>
      <c r="B5467" s="4">
        <v>45505</v>
      </c>
      <c r="C5467" s="4">
        <v>45535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45535</v>
      </c>
      <c r="L5467" t="s">
        <v>4097</v>
      </c>
    </row>
    <row r="5468" spans="1:12" x14ac:dyDescent="0.25">
      <c r="A5468">
        <v>2024</v>
      </c>
      <c r="B5468" s="4">
        <v>45505</v>
      </c>
      <c r="C5468" s="4">
        <v>45535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45535</v>
      </c>
      <c r="L5468" t="s">
        <v>4097</v>
      </c>
    </row>
    <row r="5469" spans="1:12" x14ac:dyDescent="0.25">
      <c r="A5469">
        <v>2024</v>
      </c>
      <c r="B5469" s="4">
        <v>45505</v>
      </c>
      <c r="C5469" s="4">
        <v>45535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45535</v>
      </c>
      <c r="L5469" t="s">
        <v>4097</v>
      </c>
    </row>
    <row r="5470" spans="1:12" x14ac:dyDescent="0.25">
      <c r="A5470">
        <v>2024</v>
      </c>
      <c r="B5470" s="4">
        <v>45505</v>
      </c>
      <c r="C5470" s="4">
        <v>45535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45535</v>
      </c>
      <c r="L5470" t="s">
        <v>4097</v>
      </c>
    </row>
    <row r="5471" spans="1:12" x14ac:dyDescent="0.25">
      <c r="A5471">
        <v>2024</v>
      </c>
      <c r="B5471" s="4">
        <v>45505</v>
      </c>
      <c r="C5471" s="4">
        <v>45535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45535</v>
      </c>
      <c r="L5471" t="s">
        <v>4097</v>
      </c>
    </row>
    <row r="5472" spans="1:12" x14ac:dyDescent="0.25">
      <c r="A5472">
        <v>2024</v>
      </c>
      <c r="B5472" s="4">
        <v>45505</v>
      </c>
      <c r="C5472" s="4">
        <v>45535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45535</v>
      </c>
      <c r="L5472" t="s">
        <v>4097</v>
      </c>
    </row>
    <row r="5473" spans="1:12" x14ac:dyDescent="0.25">
      <c r="A5473">
        <v>2024</v>
      </c>
      <c r="B5473" s="4">
        <v>45505</v>
      </c>
      <c r="C5473" s="4">
        <v>45535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45535</v>
      </c>
      <c r="L5473" t="s">
        <v>4097</v>
      </c>
    </row>
    <row r="5474" spans="1:12" x14ac:dyDescent="0.25">
      <c r="A5474">
        <v>2024</v>
      </c>
      <c r="B5474" s="4">
        <v>45505</v>
      </c>
      <c r="C5474" s="4">
        <v>45535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45535</v>
      </c>
      <c r="L5474" t="s">
        <v>4097</v>
      </c>
    </row>
    <row r="5475" spans="1:12" x14ac:dyDescent="0.25">
      <c r="A5475">
        <v>2024</v>
      </c>
      <c r="B5475" s="4">
        <v>45505</v>
      </c>
      <c r="C5475" s="4">
        <v>45535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45535</v>
      </c>
      <c r="L5475" t="s">
        <v>4097</v>
      </c>
    </row>
    <row r="5476" spans="1:12" x14ac:dyDescent="0.25">
      <c r="A5476">
        <v>2024</v>
      </c>
      <c r="B5476" s="4">
        <v>45505</v>
      </c>
      <c r="C5476" s="4">
        <v>45535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45535</v>
      </c>
      <c r="L5476" t="s">
        <v>4097</v>
      </c>
    </row>
    <row r="5477" spans="1:12" x14ac:dyDescent="0.25">
      <c r="A5477">
        <v>2024</v>
      </c>
      <c r="B5477" s="4">
        <v>45505</v>
      </c>
      <c r="C5477" s="4">
        <v>45535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45535</v>
      </c>
      <c r="L5477" t="s">
        <v>4097</v>
      </c>
    </row>
    <row r="5478" spans="1:12" x14ac:dyDescent="0.25">
      <c r="A5478">
        <v>2024</v>
      </c>
      <c r="B5478" s="4">
        <v>45505</v>
      </c>
      <c r="C5478" s="4">
        <v>45535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45535</v>
      </c>
      <c r="L5478" t="s">
        <v>4097</v>
      </c>
    </row>
    <row r="5479" spans="1:12" x14ac:dyDescent="0.25">
      <c r="A5479">
        <v>2024</v>
      </c>
      <c r="B5479" s="4">
        <v>45505</v>
      </c>
      <c r="C5479" s="4">
        <v>45535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45535</v>
      </c>
      <c r="L5479" t="s">
        <v>4097</v>
      </c>
    </row>
    <row r="5480" spans="1:12" x14ac:dyDescent="0.25">
      <c r="A5480">
        <v>2024</v>
      </c>
      <c r="B5480" s="4">
        <v>45505</v>
      </c>
      <c r="C5480" s="4">
        <v>45535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45535</v>
      </c>
      <c r="L5480" t="s">
        <v>4097</v>
      </c>
    </row>
    <row r="5481" spans="1:12" x14ac:dyDescent="0.25">
      <c r="A5481">
        <v>2024</v>
      </c>
      <c r="B5481" s="4">
        <v>45505</v>
      </c>
      <c r="C5481" s="4">
        <v>45535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45535</v>
      </c>
      <c r="L5481" t="s">
        <v>4097</v>
      </c>
    </row>
    <row r="5482" spans="1:12" x14ac:dyDescent="0.25">
      <c r="A5482">
        <v>2024</v>
      </c>
      <c r="B5482" s="4">
        <v>45505</v>
      </c>
      <c r="C5482" s="4">
        <v>45535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45535</v>
      </c>
      <c r="L5482" t="s">
        <v>4097</v>
      </c>
    </row>
    <row r="5483" spans="1:12" x14ac:dyDescent="0.25">
      <c r="A5483">
        <v>2024</v>
      </c>
      <c r="B5483" s="4">
        <v>45505</v>
      </c>
      <c r="C5483" s="4">
        <v>45535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45535</v>
      </c>
      <c r="L5483" t="s">
        <v>4097</v>
      </c>
    </row>
    <row r="5484" spans="1:12" x14ac:dyDescent="0.25">
      <c r="A5484">
        <v>2024</v>
      </c>
      <c r="B5484" s="4">
        <v>45505</v>
      </c>
      <c r="C5484" s="4">
        <v>45535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45535</v>
      </c>
      <c r="L5484" t="s">
        <v>4097</v>
      </c>
    </row>
    <row r="5485" spans="1:12" x14ac:dyDescent="0.25">
      <c r="A5485">
        <v>2024</v>
      </c>
      <c r="B5485" s="4">
        <v>45505</v>
      </c>
      <c r="C5485" s="4">
        <v>45535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45535</v>
      </c>
      <c r="L5485" t="s">
        <v>4097</v>
      </c>
    </row>
    <row r="5486" spans="1:12" x14ac:dyDescent="0.25">
      <c r="A5486">
        <v>2024</v>
      </c>
      <c r="B5486" s="4">
        <v>45505</v>
      </c>
      <c r="C5486" s="4">
        <v>45535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45535</v>
      </c>
      <c r="L5486" t="s">
        <v>4097</v>
      </c>
    </row>
    <row r="5487" spans="1:12" x14ac:dyDescent="0.25">
      <c r="A5487">
        <v>2024</v>
      </c>
      <c r="B5487" s="4">
        <v>45505</v>
      </c>
      <c r="C5487" s="4">
        <v>45535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45535</v>
      </c>
      <c r="L5487" t="s">
        <v>4097</v>
      </c>
    </row>
    <row r="5488" spans="1:12" x14ac:dyDescent="0.25">
      <c r="A5488">
        <v>2024</v>
      </c>
      <c r="B5488" s="4">
        <v>45505</v>
      </c>
      <c r="C5488" s="4">
        <v>45535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45535</v>
      </c>
      <c r="L5488" t="s">
        <v>4097</v>
      </c>
    </row>
    <row r="5489" spans="1:12" x14ac:dyDescent="0.25">
      <c r="A5489">
        <v>2024</v>
      </c>
      <c r="B5489" s="4">
        <v>45505</v>
      </c>
      <c r="C5489" s="4">
        <v>45535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45535</v>
      </c>
      <c r="L5489" t="s">
        <v>4097</v>
      </c>
    </row>
    <row r="5490" spans="1:12" x14ac:dyDescent="0.25">
      <c r="A5490">
        <v>2024</v>
      </c>
      <c r="B5490" s="4">
        <v>45505</v>
      </c>
      <c r="C5490" s="4">
        <v>45535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45535</v>
      </c>
      <c r="L5490" t="s">
        <v>4097</v>
      </c>
    </row>
    <row r="5491" spans="1:12" x14ac:dyDescent="0.25">
      <c r="A5491">
        <v>2024</v>
      </c>
      <c r="B5491" s="4">
        <v>45505</v>
      </c>
      <c r="C5491" s="4">
        <v>45535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45535</v>
      </c>
      <c r="L5491" t="s">
        <v>4097</v>
      </c>
    </row>
    <row r="5492" spans="1:12" x14ac:dyDescent="0.25">
      <c r="A5492">
        <v>2024</v>
      </c>
      <c r="B5492" s="4">
        <v>45505</v>
      </c>
      <c r="C5492" s="4">
        <v>45535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45535</v>
      </c>
      <c r="L5492" t="s">
        <v>4097</v>
      </c>
    </row>
    <row r="5493" spans="1:12" x14ac:dyDescent="0.25">
      <c r="A5493">
        <v>2024</v>
      </c>
      <c r="B5493" s="4">
        <v>45505</v>
      </c>
      <c r="C5493" s="4">
        <v>45535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45535</v>
      </c>
      <c r="L5493" t="s">
        <v>4097</v>
      </c>
    </row>
    <row r="5494" spans="1:12" x14ac:dyDescent="0.25">
      <c r="A5494">
        <v>2024</v>
      </c>
      <c r="B5494" s="4">
        <v>45505</v>
      </c>
      <c r="C5494" s="4">
        <v>45535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45535</v>
      </c>
      <c r="L5494" t="s">
        <v>4097</v>
      </c>
    </row>
    <row r="5495" spans="1:12" x14ac:dyDescent="0.25">
      <c r="A5495">
        <v>2024</v>
      </c>
      <c r="B5495" s="4">
        <v>45505</v>
      </c>
      <c r="C5495" s="4">
        <v>45535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45535</v>
      </c>
      <c r="L5495" t="s">
        <v>4097</v>
      </c>
    </row>
    <row r="5496" spans="1:12" x14ac:dyDescent="0.25">
      <c r="A5496">
        <v>2024</v>
      </c>
      <c r="B5496" s="4">
        <v>45505</v>
      </c>
      <c r="C5496" s="4">
        <v>45535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45535</v>
      </c>
      <c r="L5496" t="s">
        <v>4097</v>
      </c>
    </row>
    <row r="5497" spans="1:12" x14ac:dyDescent="0.25">
      <c r="A5497">
        <v>2024</v>
      </c>
      <c r="B5497" s="4">
        <v>45505</v>
      </c>
      <c r="C5497" s="4">
        <v>45535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45535</v>
      </c>
      <c r="L5497" t="s">
        <v>4097</v>
      </c>
    </row>
    <row r="5498" spans="1:12" x14ac:dyDescent="0.25">
      <c r="A5498">
        <v>2024</v>
      </c>
      <c r="B5498" s="4">
        <v>45505</v>
      </c>
      <c r="C5498" s="4">
        <v>45535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45535</v>
      </c>
      <c r="L5498" t="s">
        <v>4097</v>
      </c>
    </row>
    <row r="5499" spans="1:12" x14ac:dyDescent="0.25">
      <c r="A5499">
        <v>2024</v>
      </c>
      <c r="B5499" s="4">
        <v>45505</v>
      </c>
      <c r="C5499" s="4">
        <v>45535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45535</v>
      </c>
      <c r="L5499" t="s">
        <v>4097</v>
      </c>
    </row>
    <row r="5500" spans="1:12" x14ac:dyDescent="0.25">
      <c r="A5500">
        <v>2024</v>
      </c>
      <c r="B5500" s="4">
        <v>45505</v>
      </c>
      <c r="C5500" s="4">
        <v>45535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45535</v>
      </c>
      <c r="L5500" t="s">
        <v>4097</v>
      </c>
    </row>
    <row r="5501" spans="1:12" x14ac:dyDescent="0.25">
      <c r="A5501">
        <v>2024</v>
      </c>
      <c r="B5501" s="4">
        <v>45505</v>
      </c>
      <c r="C5501" s="4">
        <v>45535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45535</v>
      </c>
      <c r="L5501" t="s">
        <v>4097</v>
      </c>
    </row>
    <row r="5502" spans="1:12" x14ac:dyDescent="0.25">
      <c r="A5502">
        <v>2024</v>
      </c>
      <c r="B5502" s="4">
        <v>45505</v>
      </c>
      <c r="C5502" s="4">
        <v>45535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45535</v>
      </c>
      <c r="L5502" t="s">
        <v>4097</v>
      </c>
    </row>
    <row r="5503" spans="1:12" x14ac:dyDescent="0.25">
      <c r="A5503">
        <v>2024</v>
      </c>
      <c r="B5503" s="4">
        <v>45505</v>
      </c>
      <c r="C5503" s="4">
        <v>45535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45535</v>
      </c>
      <c r="L5503" t="s">
        <v>4097</v>
      </c>
    </row>
    <row r="5504" spans="1:12" x14ac:dyDescent="0.25">
      <c r="A5504">
        <v>2024</v>
      </c>
      <c r="B5504" s="4">
        <v>45505</v>
      </c>
      <c r="C5504" s="4">
        <v>45535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45535</v>
      </c>
      <c r="L5504" t="s">
        <v>4097</v>
      </c>
    </row>
    <row r="5505" spans="1:12" x14ac:dyDescent="0.25">
      <c r="A5505">
        <v>2024</v>
      </c>
      <c r="B5505" s="4">
        <v>45505</v>
      </c>
      <c r="C5505" s="4">
        <v>45535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45535</v>
      </c>
      <c r="L5505" t="s">
        <v>4097</v>
      </c>
    </row>
    <row r="5506" spans="1:12" x14ac:dyDescent="0.25">
      <c r="A5506">
        <v>2024</v>
      </c>
      <c r="B5506" s="4">
        <v>45505</v>
      </c>
      <c r="C5506" s="4">
        <v>45535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45535</v>
      </c>
      <c r="L5506" t="s">
        <v>4097</v>
      </c>
    </row>
    <row r="5507" spans="1:12" x14ac:dyDescent="0.25">
      <c r="A5507">
        <v>2024</v>
      </c>
      <c r="B5507" s="4">
        <v>45505</v>
      </c>
      <c r="C5507" s="4">
        <v>45535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45535</v>
      </c>
      <c r="L5507" t="s">
        <v>4097</v>
      </c>
    </row>
    <row r="5508" spans="1:12" x14ac:dyDescent="0.25">
      <c r="A5508">
        <v>2024</v>
      </c>
      <c r="B5508" s="4">
        <v>45505</v>
      </c>
      <c r="C5508" s="4">
        <v>45535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45535</v>
      </c>
      <c r="L5508" t="s">
        <v>4097</v>
      </c>
    </row>
    <row r="5509" spans="1:12" x14ac:dyDescent="0.25">
      <c r="A5509">
        <v>2024</v>
      </c>
      <c r="B5509" s="4">
        <v>45505</v>
      </c>
      <c r="C5509" s="4">
        <v>45535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45535</v>
      </c>
      <c r="L5509" t="s">
        <v>4097</v>
      </c>
    </row>
    <row r="5510" spans="1:12" x14ac:dyDescent="0.25">
      <c r="A5510">
        <v>2024</v>
      </c>
      <c r="B5510" s="4">
        <v>45505</v>
      </c>
      <c r="C5510" s="4">
        <v>45535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45535</v>
      </c>
      <c r="L5510" t="s">
        <v>4097</v>
      </c>
    </row>
    <row r="5511" spans="1:12" x14ac:dyDescent="0.25">
      <c r="A5511">
        <v>2024</v>
      </c>
      <c r="B5511" s="4">
        <v>45505</v>
      </c>
      <c r="C5511" s="4">
        <v>45535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45535</v>
      </c>
      <c r="L5511" t="s">
        <v>4097</v>
      </c>
    </row>
    <row r="5512" spans="1:12" x14ac:dyDescent="0.25">
      <c r="A5512">
        <v>2024</v>
      </c>
      <c r="B5512" s="4">
        <v>45505</v>
      </c>
      <c r="C5512" s="4">
        <v>45535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45535</v>
      </c>
      <c r="L5512" t="s">
        <v>4097</v>
      </c>
    </row>
    <row r="5513" spans="1:12" x14ac:dyDescent="0.25">
      <c r="A5513">
        <v>2024</v>
      </c>
      <c r="B5513" s="4">
        <v>45505</v>
      </c>
      <c r="C5513" s="4">
        <v>45535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45535</v>
      </c>
      <c r="L5513" t="s">
        <v>4097</v>
      </c>
    </row>
    <row r="5514" spans="1:12" x14ac:dyDescent="0.25">
      <c r="A5514">
        <v>2024</v>
      </c>
      <c r="B5514" s="4">
        <v>45505</v>
      </c>
      <c r="C5514" s="4">
        <v>45535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45535</v>
      </c>
      <c r="L5514" t="s">
        <v>4097</v>
      </c>
    </row>
    <row r="5515" spans="1:12" x14ac:dyDescent="0.25">
      <c r="A5515">
        <v>2024</v>
      </c>
      <c r="B5515" s="4">
        <v>45505</v>
      </c>
      <c r="C5515" s="4">
        <v>45535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45535</v>
      </c>
      <c r="L5515" t="s">
        <v>4097</v>
      </c>
    </row>
    <row r="5516" spans="1:12" x14ac:dyDescent="0.25">
      <c r="A5516">
        <v>2024</v>
      </c>
      <c r="B5516" s="4">
        <v>45505</v>
      </c>
      <c r="C5516" s="4">
        <v>45535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45535</v>
      </c>
      <c r="L5516" t="s">
        <v>4097</v>
      </c>
    </row>
    <row r="5517" spans="1:12" x14ac:dyDescent="0.25">
      <c r="A5517">
        <v>2024</v>
      </c>
      <c r="B5517" s="4">
        <v>45505</v>
      </c>
      <c r="C5517" s="4">
        <v>45535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45535</v>
      </c>
      <c r="L5517" t="s">
        <v>4097</v>
      </c>
    </row>
    <row r="5518" spans="1:12" x14ac:dyDescent="0.25">
      <c r="A5518">
        <v>2024</v>
      </c>
      <c r="B5518" s="4">
        <v>45505</v>
      </c>
      <c r="C5518" s="4">
        <v>45535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45535</v>
      </c>
      <c r="L5518" t="s">
        <v>4097</v>
      </c>
    </row>
    <row r="5519" spans="1:12" x14ac:dyDescent="0.25">
      <c r="A5519">
        <v>2024</v>
      </c>
      <c r="B5519" s="4">
        <v>45505</v>
      </c>
      <c r="C5519" s="4">
        <v>45535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45535</v>
      </c>
      <c r="L5519" t="s">
        <v>4097</v>
      </c>
    </row>
    <row r="5520" spans="1:12" x14ac:dyDescent="0.25">
      <c r="A5520">
        <v>2024</v>
      </c>
      <c r="B5520" s="4">
        <v>45505</v>
      </c>
      <c r="C5520" s="4">
        <v>45535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45535</v>
      </c>
      <c r="L5520" t="s">
        <v>4097</v>
      </c>
    </row>
    <row r="5521" spans="1:12" x14ac:dyDescent="0.25">
      <c r="A5521">
        <v>2024</v>
      </c>
      <c r="B5521" s="4">
        <v>45505</v>
      </c>
      <c r="C5521" s="4">
        <v>45535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45535</v>
      </c>
      <c r="L5521" t="s">
        <v>4097</v>
      </c>
    </row>
    <row r="5522" spans="1:12" x14ac:dyDescent="0.25">
      <c r="A5522">
        <v>2024</v>
      </c>
      <c r="B5522" s="4">
        <v>45505</v>
      </c>
      <c r="C5522" s="4">
        <v>45535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45535</v>
      </c>
      <c r="L5522" t="s">
        <v>4097</v>
      </c>
    </row>
    <row r="5523" spans="1:12" x14ac:dyDescent="0.25">
      <c r="A5523">
        <v>2024</v>
      </c>
      <c r="B5523" s="4">
        <v>45505</v>
      </c>
      <c r="C5523" s="4">
        <v>45535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45535</v>
      </c>
      <c r="L5523" t="s">
        <v>4097</v>
      </c>
    </row>
    <row r="5524" spans="1:12" x14ac:dyDescent="0.25">
      <c r="A5524">
        <v>2024</v>
      </c>
      <c r="B5524" s="4">
        <v>45505</v>
      </c>
      <c r="C5524" s="4">
        <v>45535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45535</v>
      </c>
      <c r="L5524" t="s">
        <v>4097</v>
      </c>
    </row>
    <row r="5525" spans="1:12" x14ac:dyDescent="0.25">
      <c r="A5525">
        <v>2024</v>
      </c>
      <c r="B5525" s="4">
        <v>45505</v>
      </c>
      <c r="C5525" s="4">
        <v>45535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45535</v>
      </c>
      <c r="L5525" t="s">
        <v>4097</v>
      </c>
    </row>
    <row r="5526" spans="1:12" x14ac:dyDescent="0.25">
      <c r="A5526">
        <v>2024</v>
      </c>
      <c r="B5526" s="4">
        <v>45505</v>
      </c>
      <c r="C5526" s="4">
        <v>45535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45535</v>
      </c>
      <c r="L5526" t="s">
        <v>4097</v>
      </c>
    </row>
    <row r="5527" spans="1:12" x14ac:dyDescent="0.25">
      <c r="A5527">
        <v>2024</v>
      </c>
      <c r="B5527" s="4">
        <v>45505</v>
      </c>
      <c r="C5527" s="4">
        <v>45535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45535</v>
      </c>
      <c r="L5527" t="s">
        <v>4097</v>
      </c>
    </row>
    <row r="5528" spans="1:12" x14ac:dyDescent="0.25">
      <c r="A5528">
        <v>2024</v>
      </c>
      <c r="B5528" s="4">
        <v>45505</v>
      </c>
      <c r="C5528" s="4">
        <v>45535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45535</v>
      </c>
      <c r="L5528" t="s">
        <v>4097</v>
      </c>
    </row>
    <row r="5529" spans="1:12" x14ac:dyDescent="0.25">
      <c r="A5529">
        <v>2024</v>
      </c>
      <c r="B5529" s="4">
        <v>45505</v>
      </c>
      <c r="C5529" s="4">
        <v>45535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45535</v>
      </c>
      <c r="L5529" t="s">
        <v>4097</v>
      </c>
    </row>
    <row r="5530" spans="1:12" x14ac:dyDescent="0.25">
      <c r="A5530">
        <v>2024</v>
      </c>
      <c r="B5530" s="4">
        <v>45505</v>
      </c>
      <c r="C5530" s="4">
        <v>45535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45535</v>
      </c>
      <c r="L5530" t="s">
        <v>4097</v>
      </c>
    </row>
    <row r="5531" spans="1:12" x14ac:dyDescent="0.25">
      <c r="A5531">
        <v>2024</v>
      </c>
      <c r="B5531" s="4">
        <v>45505</v>
      </c>
      <c r="C5531" s="4">
        <v>45535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45535</v>
      </c>
      <c r="L5531" t="s">
        <v>4097</v>
      </c>
    </row>
    <row r="5532" spans="1:12" x14ac:dyDescent="0.25">
      <c r="A5532">
        <v>2024</v>
      </c>
      <c r="B5532" s="4">
        <v>45505</v>
      </c>
      <c r="C5532" s="4">
        <v>45535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45535</v>
      </c>
      <c r="L5532" t="s">
        <v>4097</v>
      </c>
    </row>
    <row r="5533" spans="1:12" x14ac:dyDescent="0.25">
      <c r="A5533">
        <v>2024</v>
      </c>
      <c r="B5533" s="4">
        <v>45505</v>
      </c>
      <c r="C5533" s="4">
        <v>45535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45535</v>
      </c>
      <c r="L5533" t="s">
        <v>4097</v>
      </c>
    </row>
    <row r="5534" spans="1:12" x14ac:dyDescent="0.25">
      <c r="A5534">
        <v>2024</v>
      </c>
      <c r="B5534" s="4">
        <v>45505</v>
      </c>
      <c r="C5534" s="4">
        <v>45535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45535</v>
      </c>
      <c r="L5534" t="s">
        <v>4097</v>
      </c>
    </row>
    <row r="5535" spans="1:12" x14ac:dyDescent="0.25">
      <c r="A5535">
        <v>2024</v>
      </c>
      <c r="B5535" s="4">
        <v>45505</v>
      </c>
      <c r="C5535" s="4">
        <v>45535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45535</v>
      </c>
      <c r="L5535" t="s">
        <v>4097</v>
      </c>
    </row>
    <row r="5536" spans="1:12" x14ac:dyDescent="0.25">
      <c r="A5536">
        <v>2024</v>
      </c>
      <c r="B5536" s="4">
        <v>45505</v>
      </c>
      <c r="C5536" s="4">
        <v>45535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45535</v>
      </c>
      <c r="L5536" t="s">
        <v>4097</v>
      </c>
    </row>
    <row r="5537" spans="1:12" x14ac:dyDescent="0.25">
      <c r="A5537">
        <v>2024</v>
      </c>
      <c r="B5537" s="4">
        <v>45505</v>
      </c>
      <c r="C5537" s="4">
        <v>45535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45535</v>
      </c>
      <c r="L5537" t="s">
        <v>4097</v>
      </c>
    </row>
    <row r="5538" spans="1:12" x14ac:dyDescent="0.25">
      <c r="A5538">
        <v>2024</v>
      </c>
      <c r="B5538" s="4">
        <v>45505</v>
      </c>
      <c r="C5538" s="4">
        <v>45535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45535</v>
      </c>
      <c r="L5538" t="s">
        <v>4097</v>
      </c>
    </row>
    <row r="5539" spans="1:12" x14ac:dyDescent="0.25">
      <c r="A5539">
        <v>2024</v>
      </c>
      <c r="B5539" s="4">
        <v>45505</v>
      </c>
      <c r="C5539" s="4">
        <v>45535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45535</v>
      </c>
      <c r="L5539" t="s">
        <v>4097</v>
      </c>
    </row>
    <row r="5540" spans="1:12" x14ac:dyDescent="0.25">
      <c r="A5540">
        <v>2024</v>
      </c>
      <c r="B5540" s="4">
        <v>45505</v>
      </c>
      <c r="C5540" s="4">
        <v>45535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45535</v>
      </c>
      <c r="L5540" t="s">
        <v>4097</v>
      </c>
    </row>
    <row r="5541" spans="1:12" x14ac:dyDescent="0.25">
      <c r="A5541">
        <v>2024</v>
      </c>
      <c r="B5541" s="4">
        <v>45505</v>
      </c>
      <c r="C5541" s="4">
        <v>45535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45535</v>
      </c>
      <c r="L5541" t="s">
        <v>4097</v>
      </c>
    </row>
    <row r="5542" spans="1:12" x14ac:dyDescent="0.25">
      <c r="A5542">
        <v>2024</v>
      </c>
      <c r="B5542" s="4">
        <v>45505</v>
      </c>
      <c r="C5542" s="4">
        <v>45535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45535</v>
      </c>
      <c r="L5542" t="s">
        <v>4097</v>
      </c>
    </row>
    <row r="5543" spans="1:12" x14ac:dyDescent="0.25">
      <c r="A5543">
        <v>2024</v>
      </c>
      <c r="B5543" s="4">
        <v>45505</v>
      </c>
      <c r="C5543" s="4">
        <v>45535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45535</v>
      </c>
      <c r="L5543" t="s">
        <v>4097</v>
      </c>
    </row>
    <row r="5544" spans="1:12" x14ac:dyDescent="0.25">
      <c r="A5544">
        <v>2024</v>
      </c>
      <c r="B5544" s="4">
        <v>45505</v>
      </c>
      <c r="C5544" s="4">
        <v>45535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45535</v>
      </c>
      <c r="L5544" t="s">
        <v>4097</v>
      </c>
    </row>
    <row r="5545" spans="1:12" x14ac:dyDescent="0.25">
      <c r="A5545">
        <v>2024</v>
      </c>
      <c r="B5545" s="4">
        <v>45505</v>
      </c>
      <c r="C5545" s="4">
        <v>45535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45535</v>
      </c>
      <c r="L5545" t="s">
        <v>4097</v>
      </c>
    </row>
    <row r="5546" spans="1:12" x14ac:dyDescent="0.25">
      <c r="A5546">
        <v>2024</v>
      </c>
      <c r="B5546" s="4">
        <v>45505</v>
      </c>
      <c r="C5546" s="4">
        <v>45535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45535</v>
      </c>
      <c r="L5546" t="s">
        <v>4097</v>
      </c>
    </row>
    <row r="5547" spans="1:12" x14ac:dyDescent="0.25">
      <c r="A5547">
        <v>2024</v>
      </c>
      <c r="B5547" s="4">
        <v>45505</v>
      </c>
      <c r="C5547" s="4">
        <v>45535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45535</v>
      </c>
      <c r="L5547" t="s">
        <v>4097</v>
      </c>
    </row>
    <row r="5548" spans="1:12" x14ac:dyDescent="0.25">
      <c r="A5548">
        <v>2024</v>
      </c>
      <c r="B5548" s="4">
        <v>45505</v>
      </c>
      <c r="C5548" s="4">
        <v>45535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45535</v>
      </c>
      <c r="L5548" t="s">
        <v>4097</v>
      </c>
    </row>
    <row r="5549" spans="1:12" x14ac:dyDescent="0.25">
      <c r="A5549">
        <v>2024</v>
      </c>
      <c r="B5549" s="4">
        <v>45505</v>
      </c>
      <c r="C5549" s="4">
        <v>45535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45535</v>
      </c>
      <c r="L5549" t="s">
        <v>4097</v>
      </c>
    </row>
    <row r="5550" spans="1:12" x14ac:dyDescent="0.25">
      <c r="A5550">
        <v>2024</v>
      </c>
      <c r="B5550" s="4">
        <v>45505</v>
      </c>
      <c r="C5550" s="4">
        <v>45535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45535</v>
      </c>
      <c r="L5550" t="s">
        <v>4097</v>
      </c>
    </row>
    <row r="5551" spans="1:12" x14ac:dyDescent="0.25">
      <c r="A5551">
        <v>2024</v>
      </c>
      <c r="B5551" s="4">
        <v>45505</v>
      </c>
      <c r="C5551" s="4">
        <v>45535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45535</v>
      </c>
      <c r="L5551" t="s">
        <v>4097</v>
      </c>
    </row>
    <row r="5552" spans="1:12" x14ac:dyDescent="0.25">
      <c r="A5552">
        <v>2024</v>
      </c>
      <c r="B5552" s="4">
        <v>45505</v>
      </c>
      <c r="C5552" s="4">
        <v>45535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45535</v>
      </c>
      <c r="L5552" t="s">
        <v>4097</v>
      </c>
    </row>
    <row r="5553" spans="1:12" x14ac:dyDescent="0.25">
      <c r="A5553">
        <v>2024</v>
      </c>
      <c r="B5553" s="4">
        <v>45505</v>
      </c>
      <c r="C5553" s="4">
        <v>45535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45535</v>
      </c>
      <c r="L5553" t="s">
        <v>4097</v>
      </c>
    </row>
    <row r="5554" spans="1:12" x14ac:dyDescent="0.25">
      <c r="A5554">
        <v>2024</v>
      </c>
      <c r="B5554" s="4">
        <v>45505</v>
      </c>
      <c r="C5554" s="4">
        <v>45535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45535</v>
      </c>
      <c r="L5554" t="s">
        <v>4097</v>
      </c>
    </row>
    <row r="5555" spans="1:12" x14ac:dyDescent="0.25">
      <c r="A5555">
        <v>2024</v>
      </c>
      <c r="B5555" s="4">
        <v>45505</v>
      </c>
      <c r="C5555" s="4">
        <v>45535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45535</v>
      </c>
      <c r="L5555" t="s">
        <v>4097</v>
      </c>
    </row>
    <row r="5556" spans="1:12" x14ac:dyDescent="0.25">
      <c r="A5556">
        <v>2024</v>
      </c>
      <c r="B5556" s="4">
        <v>45505</v>
      </c>
      <c r="C5556" s="4">
        <v>45535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45535</v>
      </c>
      <c r="L5556" t="s">
        <v>4097</v>
      </c>
    </row>
    <row r="5557" spans="1:12" x14ac:dyDescent="0.25">
      <c r="A5557">
        <v>2024</v>
      </c>
      <c r="B5557" s="4">
        <v>45505</v>
      </c>
      <c r="C5557" s="4">
        <v>45535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45535</v>
      </c>
      <c r="L5557" t="s">
        <v>4097</v>
      </c>
    </row>
    <row r="5558" spans="1:12" x14ac:dyDescent="0.25">
      <c r="A5558">
        <v>2024</v>
      </c>
      <c r="B5558" s="4">
        <v>45505</v>
      </c>
      <c r="C5558" s="4">
        <v>45535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45535</v>
      </c>
      <c r="L5558" t="s">
        <v>4097</v>
      </c>
    </row>
    <row r="5559" spans="1:12" x14ac:dyDescent="0.25">
      <c r="A5559">
        <v>2024</v>
      </c>
      <c r="B5559" s="4">
        <v>45505</v>
      </c>
      <c r="C5559" s="4">
        <v>45535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45535</v>
      </c>
      <c r="L5559" t="s">
        <v>4097</v>
      </c>
    </row>
    <row r="5560" spans="1:12" x14ac:dyDescent="0.25">
      <c r="A5560">
        <v>2024</v>
      </c>
      <c r="B5560" s="4">
        <v>45505</v>
      </c>
      <c r="C5560" s="4">
        <v>45535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45535</v>
      </c>
      <c r="L5560" t="s">
        <v>4097</v>
      </c>
    </row>
    <row r="5561" spans="1:12" x14ac:dyDescent="0.25">
      <c r="A5561">
        <v>2024</v>
      </c>
      <c r="B5561" s="4">
        <v>45505</v>
      </c>
      <c r="C5561" s="4">
        <v>45535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45535</v>
      </c>
      <c r="L5561" t="s">
        <v>4097</v>
      </c>
    </row>
    <row r="5562" spans="1:12" x14ac:dyDescent="0.25">
      <c r="A5562">
        <v>2024</v>
      </c>
      <c r="B5562" s="4">
        <v>45505</v>
      </c>
      <c r="C5562" s="4">
        <v>45535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45535</v>
      </c>
      <c r="L5562" t="s">
        <v>4097</v>
      </c>
    </row>
    <row r="5563" spans="1:12" x14ac:dyDescent="0.25">
      <c r="A5563">
        <v>2024</v>
      </c>
      <c r="B5563" s="4">
        <v>45505</v>
      </c>
      <c r="C5563" s="4">
        <v>45535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45535</v>
      </c>
      <c r="L5563" t="s">
        <v>4097</v>
      </c>
    </row>
    <row r="5564" spans="1:12" x14ac:dyDescent="0.25">
      <c r="A5564">
        <v>2024</v>
      </c>
      <c r="B5564" s="4">
        <v>45505</v>
      </c>
      <c r="C5564" s="4">
        <v>45535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45535</v>
      </c>
      <c r="L5564" t="s">
        <v>4097</v>
      </c>
    </row>
    <row r="5565" spans="1:12" x14ac:dyDescent="0.25">
      <c r="A5565">
        <v>2024</v>
      </c>
      <c r="B5565" s="4">
        <v>45505</v>
      </c>
      <c r="C5565" s="4">
        <v>45535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45535</v>
      </c>
      <c r="L5565" t="s">
        <v>4097</v>
      </c>
    </row>
    <row r="5566" spans="1:12" x14ac:dyDescent="0.25">
      <c r="A5566">
        <v>2024</v>
      </c>
      <c r="B5566" s="4">
        <v>45505</v>
      </c>
      <c r="C5566" s="4">
        <v>45535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45535</v>
      </c>
      <c r="L5566" t="s">
        <v>4097</v>
      </c>
    </row>
    <row r="5567" spans="1:12" x14ac:dyDescent="0.25">
      <c r="A5567">
        <v>2024</v>
      </c>
      <c r="B5567" s="4">
        <v>45505</v>
      </c>
      <c r="C5567" s="4">
        <v>45535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45535</v>
      </c>
      <c r="L5567" t="s">
        <v>4097</v>
      </c>
    </row>
    <row r="5568" spans="1:12" x14ac:dyDescent="0.25">
      <c r="A5568">
        <v>2024</v>
      </c>
      <c r="B5568" s="4">
        <v>45505</v>
      </c>
      <c r="C5568" s="4">
        <v>45535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45535</v>
      </c>
      <c r="L5568" t="s">
        <v>4097</v>
      </c>
    </row>
    <row r="5569" spans="1:12" x14ac:dyDescent="0.25">
      <c r="A5569">
        <v>2024</v>
      </c>
      <c r="B5569" s="4">
        <v>45505</v>
      </c>
      <c r="C5569" s="4">
        <v>45535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45535</v>
      </c>
      <c r="L5569" t="s">
        <v>4097</v>
      </c>
    </row>
    <row r="5570" spans="1:12" x14ac:dyDescent="0.25">
      <c r="A5570">
        <v>2024</v>
      </c>
      <c r="B5570" s="4">
        <v>45505</v>
      </c>
      <c r="C5570" s="4">
        <v>45535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45535</v>
      </c>
      <c r="L5570" t="s">
        <v>4097</v>
      </c>
    </row>
    <row r="5571" spans="1:12" x14ac:dyDescent="0.25">
      <c r="A5571">
        <v>2024</v>
      </c>
      <c r="B5571" s="4">
        <v>45505</v>
      </c>
      <c r="C5571" s="4">
        <v>45535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45535</v>
      </c>
      <c r="L5571" t="s">
        <v>4097</v>
      </c>
    </row>
    <row r="5572" spans="1:12" x14ac:dyDescent="0.25">
      <c r="A5572">
        <v>2024</v>
      </c>
      <c r="B5572" s="4">
        <v>45505</v>
      </c>
      <c r="C5572" s="4">
        <v>45535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45535</v>
      </c>
      <c r="L5572" t="s">
        <v>4097</v>
      </c>
    </row>
    <row r="5573" spans="1:12" x14ac:dyDescent="0.25">
      <c r="A5573">
        <v>2024</v>
      </c>
      <c r="B5573" s="4">
        <v>45505</v>
      </c>
      <c r="C5573" s="4">
        <v>45535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45535</v>
      </c>
      <c r="L5573" t="s">
        <v>4097</v>
      </c>
    </row>
    <row r="5574" spans="1:12" x14ac:dyDescent="0.25">
      <c r="A5574">
        <v>2024</v>
      </c>
      <c r="B5574" s="4">
        <v>45505</v>
      </c>
      <c r="C5574" s="4">
        <v>45535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45535</v>
      </c>
      <c r="L5574" t="s">
        <v>4097</v>
      </c>
    </row>
    <row r="5575" spans="1:12" x14ac:dyDescent="0.25">
      <c r="A5575">
        <v>2024</v>
      </c>
      <c r="B5575" s="4">
        <v>45505</v>
      </c>
      <c r="C5575" s="4">
        <v>45535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45535</v>
      </c>
      <c r="L5575" t="s">
        <v>4097</v>
      </c>
    </row>
    <row r="5576" spans="1:12" x14ac:dyDescent="0.25">
      <c r="A5576">
        <v>2024</v>
      </c>
      <c r="B5576" s="4">
        <v>45505</v>
      </c>
      <c r="C5576" s="4">
        <v>45535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45535</v>
      </c>
      <c r="L5576" t="s">
        <v>4097</v>
      </c>
    </row>
    <row r="5577" spans="1:12" x14ac:dyDescent="0.25">
      <c r="A5577">
        <v>2024</v>
      </c>
      <c r="B5577" s="4">
        <v>45505</v>
      </c>
      <c r="C5577" s="4">
        <v>45535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45535</v>
      </c>
      <c r="L5577" t="s">
        <v>4097</v>
      </c>
    </row>
    <row r="5578" spans="1:12" x14ac:dyDescent="0.25">
      <c r="A5578">
        <v>2024</v>
      </c>
      <c r="B5578" s="4">
        <v>45505</v>
      </c>
      <c r="C5578" s="4">
        <v>45535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45535</v>
      </c>
      <c r="L5578" t="s">
        <v>4097</v>
      </c>
    </row>
    <row r="5579" spans="1:12" x14ac:dyDescent="0.25">
      <c r="A5579">
        <v>2024</v>
      </c>
      <c r="B5579" s="4">
        <v>45505</v>
      </c>
      <c r="C5579" s="4">
        <v>45535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45535</v>
      </c>
      <c r="L5579" t="s">
        <v>4097</v>
      </c>
    </row>
    <row r="5580" spans="1:12" x14ac:dyDescent="0.25">
      <c r="A5580">
        <v>2024</v>
      </c>
      <c r="B5580" s="4">
        <v>45505</v>
      </c>
      <c r="C5580" s="4">
        <v>45535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45535</v>
      </c>
      <c r="L5580" t="s">
        <v>4097</v>
      </c>
    </row>
    <row r="5581" spans="1:12" x14ac:dyDescent="0.25">
      <c r="A5581">
        <v>2024</v>
      </c>
      <c r="B5581" s="4">
        <v>45505</v>
      </c>
      <c r="C5581" s="4">
        <v>45535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45535</v>
      </c>
      <c r="L5581" t="s">
        <v>4097</v>
      </c>
    </row>
    <row r="5582" spans="1:12" x14ac:dyDescent="0.25">
      <c r="A5582">
        <v>2024</v>
      </c>
      <c r="B5582" s="4">
        <v>45505</v>
      </c>
      <c r="C5582" s="4">
        <v>45535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45535</v>
      </c>
      <c r="L5582" t="s">
        <v>4097</v>
      </c>
    </row>
    <row r="5583" spans="1:12" x14ac:dyDescent="0.25">
      <c r="A5583">
        <v>2024</v>
      </c>
      <c r="B5583" s="4">
        <v>45505</v>
      </c>
      <c r="C5583" s="4">
        <v>45535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45535</v>
      </c>
      <c r="L5583" t="s">
        <v>4097</v>
      </c>
    </row>
    <row r="5584" spans="1:12" x14ac:dyDescent="0.25">
      <c r="A5584">
        <v>2024</v>
      </c>
      <c r="B5584" s="4">
        <v>45505</v>
      </c>
      <c r="C5584" s="4">
        <v>45535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45535</v>
      </c>
      <c r="L5584" t="s">
        <v>4097</v>
      </c>
    </row>
    <row r="5585" spans="1:12" x14ac:dyDescent="0.25">
      <c r="A5585">
        <v>2024</v>
      </c>
      <c r="B5585" s="4">
        <v>45505</v>
      </c>
      <c r="C5585" s="4">
        <v>45535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45535</v>
      </c>
      <c r="L5585" t="s">
        <v>4097</v>
      </c>
    </row>
    <row r="5586" spans="1:12" x14ac:dyDescent="0.25">
      <c r="A5586">
        <v>2024</v>
      </c>
      <c r="B5586" s="4">
        <v>45505</v>
      </c>
      <c r="C5586" s="4">
        <v>45535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45535</v>
      </c>
      <c r="L5586" t="s">
        <v>4097</v>
      </c>
    </row>
    <row r="5587" spans="1:12" x14ac:dyDescent="0.25">
      <c r="A5587">
        <v>2024</v>
      </c>
      <c r="B5587" s="4">
        <v>45505</v>
      </c>
      <c r="C5587" s="4">
        <v>45535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45535</v>
      </c>
      <c r="L5587" t="s">
        <v>4097</v>
      </c>
    </row>
    <row r="5588" spans="1:12" x14ac:dyDescent="0.25">
      <c r="A5588">
        <v>2024</v>
      </c>
      <c r="B5588" s="4">
        <v>45505</v>
      </c>
      <c r="C5588" s="4">
        <v>45535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45535</v>
      </c>
      <c r="L5588" t="s">
        <v>4097</v>
      </c>
    </row>
    <row r="5589" spans="1:12" x14ac:dyDescent="0.25">
      <c r="A5589">
        <v>2024</v>
      </c>
      <c r="B5589" s="4">
        <v>45505</v>
      </c>
      <c r="C5589" s="4">
        <v>45535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45535</v>
      </c>
      <c r="L5589" t="s">
        <v>4097</v>
      </c>
    </row>
    <row r="5590" spans="1:12" x14ac:dyDescent="0.25">
      <c r="A5590">
        <v>2024</v>
      </c>
      <c r="B5590" s="4">
        <v>45505</v>
      </c>
      <c r="C5590" s="4">
        <v>45535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45535</v>
      </c>
      <c r="L5590" t="s">
        <v>4097</v>
      </c>
    </row>
    <row r="5591" spans="1:12" x14ac:dyDescent="0.25">
      <c r="A5591">
        <v>2024</v>
      </c>
      <c r="B5591" s="4">
        <v>45505</v>
      </c>
      <c r="C5591" s="4">
        <v>45535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45535</v>
      </c>
      <c r="L5591" t="s">
        <v>4097</v>
      </c>
    </row>
    <row r="5592" spans="1:12" x14ac:dyDescent="0.25">
      <c r="A5592">
        <v>2024</v>
      </c>
      <c r="B5592" s="4">
        <v>45505</v>
      </c>
      <c r="C5592" s="4">
        <v>45535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45535</v>
      </c>
      <c r="L5592" t="s">
        <v>4097</v>
      </c>
    </row>
    <row r="5593" spans="1:12" x14ac:dyDescent="0.25">
      <c r="A5593">
        <v>2024</v>
      </c>
      <c r="B5593" s="4">
        <v>45505</v>
      </c>
      <c r="C5593" s="4">
        <v>45535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45535</v>
      </c>
      <c r="L5593" t="s">
        <v>4097</v>
      </c>
    </row>
    <row r="5594" spans="1:12" x14ac:dyDescent="0.25">
      <c r="A5594">
        <v>2024</v>
      </c>
      <c r="B5594" s="4">
        <v>45505</v>
      </c>
      <c r="C5594" s="4">
        <v>45535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45535</v>
      </c>
      <c r="L5594" t="s">
        <v>4097</v>
      </c>
    </row>
    <row r="5595" spans="1:12" x14ac:dyDescent="0.25">
      <c r="A5595">
        <v>2024</v>
      </c>
      <c r="B5595" s="4">
        <v>45505</v>
      </c>
      <c r="C5595" s="4">
        <v>45535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45535</v>
      </c>
      <c r="L5595" t="s">
        <v>4097</v>
      </c>
    </row>
    <row r="5596" spans="1:12" x14ac:dyDescent="0.25">
      <c r="A5596">
        <v>2024</v>
      </c>
      <c r="B5596" s="4">
        <v>45505</v>
      </c>
      <c r="C5596" s="4">
        <v>45535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45535</v>
      </c>
      <c r="L5596" t="s">
        <v>4097</v>
      </c>
    </row>
    <row r="5597" spans="1:12" x14ac:dyDescent="0.25">
      <c r="A5597">
        <v>2024</v>
      </c>
      <c r="B5597" s="4">
        <v>45505</v>
      </c>
      <c r="C5597" s="4">
        <v>45535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45535</v>
      </c>
      <c r="L5597" t="s">
        <v>4097</v>
      </c>
    </row>
    <row r="5598" spans="1:12" x14ac:dyDescent="0.25">
      <c r="A5598">
        <v>2024</v>
      </c>
      <c r="B5598" s="4">
        <v>45505</v>
      </c>
      <c r="C5598" s="4">
        <v>45535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45535</v>
      </c>
      <c r="L5598" t="s">
        <v>4097</v>
      </c>
    </row>
    <row r="5599" spans="1:12" x14ac:dyDescent="0.25">
      <c r="A5599">
        <v>2024</v>
      </c>
      <c r="B5599" s="4">
        <v>45505</v>
      </c>
      <c r="C5599" s="4">
        <v>45535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45535</v>
      </c>
      <c r="L5599" t="s">
        <v>4097</v>
      </c>
    </row>
    <row r="5600" spans="1:12" x14ac:dyDescent="0.25">
      <c r="A5600">
        <v>2024</v>
      </c>
      <c r="B5600" s="4">
        <v>45505</v>
      </c>
      <c r="C5600" s="4">
        <v>45535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45535</v>
      </c>
      <c r="L5600" t="s">
        <v>4097</v>
      </c>
    </row>
    <row r="5601" spans="1:12" x14ac:dyDescent="0.25">
      <c r="A5601">
        <v>2024</v>
      </c>
      <c r="B5601" s="4">
        <v>45505</v>
      </c>
      <c r="C5601" s="4">
        <v>45535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45535</v>
      </c>
      <c r="L5601" t="s">
        <v>4097</v>
      </c>
    </row>
    <row r="5602" spans="1:12" x14ac:dyDescent="0.25">
      <c r="A5602">
        <v>2024</v>
      </c>
      <c r="B5602" s="4">
        <v>45505</v>
      </c>
      <c r="C5602" s="4">
        <v>45535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45535</v>
      </c>
      <c r="L5602" t="s">
        <v>4097</v>
      </c>
    </row>
    <row r="5603" spans="1:12" x14ac:dyDescent="0.25">
      <c r="A5603">
        <v>2024</v>
      </c>
      <c r="B5603" s="4">
        <v>45505</v>
      </c>
      <c r="C5603" s="4">
        <v>45535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45535</v>
      </c>
      <c r="L5603" t="s">
        <v>4097</v>
      </c>
    </row>
    <row r="5604" spans="1:12" x14ac:dyDescent="0.25">
      <c r="A5604">
        <v>2024</v>
      </c>
      <c r="B5604" s="4">
        <v>45505</v>
      </c>
      <c r="C5604" s="4">
        <v>45535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45535</v>
      </c>
      <c r="L5604" t="s">
        <v>4097</v>
      </c>
    </row>
    <row r="5605" spans="1:12" x14ac:dyDescent="0.25">
      <c r="A5605">
        <v>2024</v>
      </c>
      <c r="B5605" s="4">
        <v>45505</v>
      </c>
      <c r="C5605" s="4">
        <v>45535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45535</v>
      </c>
      <c r="L5605" t="s">
        <v>4097</v>
      </c>
    </row>
    <row r="5606" spans="1:12" x14ac:dyDescent="0.25">
      <c r="A5606">
        <v>2024</v>
      </c>
      <c r="B5606" s="4">
        <v>45505</v>
      </c>
      <c r="C5606" s="4">
        <v>45535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45535</v>
      </c>
      <c r="L5606" t="s">
        <v>4097</v>
      </c>
    </row>
    <row r="5607" spans="1:12" x14ac:dyDescent="0.25">
      <c r="A5607">
        <v>2024</v>
      </c>
      <c r="B5607" s="4">
        <v>45505</v>
      </c>
      <c r="C5607" s="4">
        <v>45535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45535</v>
      </c>
      <c r="L5607" t="s">
        <v>4097</v>
      </c>
    </row>
    <row r="5608" spans="1:12" x14ac:dyDescent="0.25">
      <c r="A5608">
        <v>2024</v>
      </c>
      <c r="B5608" s="4">
        <v>45505</v>
      </c>
      <c r="C5608" s="4">
        <v>45535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45535</v>
      </c>
      <c r="L5608" t="s">
        <v>4097</v>
      </c>
    </row>
    <row r="5609" spans="1:12" x14ac:dyDescent="0.25">
      <c r="A5609">
        <v>2024</v>
      </c>
      <c r="B5609" s="4">
        <v>45505</v>
      </c>
      <c r="C5609" s="4">
        <v>45535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45535</v>
      </c>
      <c r="L5609" t="s">
        <v>4097</v>
      </c>
    </row>
    <row r="5610" spans="1:12" x14ac:dyDescent="0.25">
      <c r="A5610">
        <v>2024</v>
      </c>
      <c r="B5610" s="4">
        <v>45505</v>
      </c>
      <c r="C5610" s="4">
        <v>45535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45535</v>
      </c>
      <c r="L5610" t="s">
        <v>4097</v>
      </c>
    </row>
    <row r="5611" spans="1:12" x14ac:dyDescent="0.25">
      <c r="A5611">
        <v>2024</v>
      </c>
      <c r="B5611" s="4">
        <v>45505</v>
      </c>
      <c r="C5611" s="4">
        <v>45535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45535</v>
      </c>
      <c r="L5611" t="s">
        <v>4097</v>
      </c>
    </row>
    <row r="5612" spans="1:12" x14ac:dyDescent="0.25">
      <c r="A5612">
        <v>2024</v>
      </c>
      <c r="B5612" s="4">
        <v>45505</v>
      </c>
      <c r="C5612" s="4">
        <v>45535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45535</v>
      </c>
      <c r="L5612" t="s">
        <v>4097</v>
      </c>
    </row>
    <row r="5613" spans="1:12" x14ac:dyDescent="0.25">
      <c r="A5613">
        <v>2024</v>
      </c>
      <c r="B5613" s="4">
        <v>45505</v>
      </c>
      <c r="C5613" s="4">
        <v>45535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45535</v>
      </c>
      <c r="L5613" t="s">
        <v>4097</v>
      </c>
    </row>
    <row r="5614" spans="1:12" x14ac:dyDescent="0.25">
      <c r="A5614">
        <v>2024</v>
      </c>
      <c r="B5614" s="4">
        <v>45505</v>
      </c>
      <c r="C5614" s="4">
        <v>45535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45535</v>
      </c>
      <c r="L5614" t="s">
        <v>4097</v>
      </c>
    </row>
    <row r="5615" spans="1:12" x14ac:dyDescent="0.25">
      <c r="A5615">
        <v>2024</v>
      </c>
      <c r="B5615" s="4">
        <v>45505</v>
      </c>
      <c r="C5615" s="4">
        <v>45535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45535</v>
      </c>
      <c r="L5615" t="s">
        <v>4097</v>
      </c>
    </row>
    <row r="5616" spans="1:12" x14ac:dyDescent="0.25">
      <c r="A5616">
        <v>2024</v>
      </c>
      <c r="B5616" s="4">
        <v>45505</v>
      </c>
      <c r="C5616" s="4">
        <v>45535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45535</v>
      </c>
      <c r="L5616" t="s">
        <v>4097</v>
      </c>
    </row>
    <row r="5617" spans="1:12" x14ac:dyDescent="0.25">
      <c r="A5617">
        <v>2024</v>
      </c>
      <c r="B5617" s="4">
        <v>45505</v>
      </c>
      <c r="C5617" s="4">
        <v>45535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45535</v>
      </c>
      <c r="L5617" t="s">
        <v>4097</v>
      </c>
    </row>
    <row r="5618" spans="1:12" x14ac:dyDescent="0.25">
      <c r="A5618">
        <v>2024</v>
      </c>
      <c r="B5618" s="4">
        <v>45505</v>
      </c>
      <c r="C5618" s="4">
        <v>45535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45535</v>
      </c>
      <c r="L5618" t="s">
        <v>4097</v>
      </c>
    </row>
    <row r="5619" spans="1:12" x14ac:dyDescent="0.25">
      <c r="A5619">
        <v>2024</v>
      </c>
      <c r="B5619" s="4">
        <v>45505</v>
      </c>
      <c r="C5619" s="4">
        <v>45535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45535</v>
      </c>
      <c r="L5619" t="s">
        <v>4097</v>
      </c>
    </row>
    <row r="5620" spans="1:12" x14ac:dyDescent="0.25">
      <c r="A5620">
        <v>2024</v>
      </c>
      <c r="B5620" s="4">
        <v>45505</v>
      </c>
      <c r="C5620" s="4">
        <v>45535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45535</v>
      </c>
      <c r="L5620" t="s">
        <v>4097</v>
      </c>
    </row>
    <row r="5621" spans="1:12" x14ac:dyDescent="0.25">
      <c r="A5621">
        <v>2024</v>
      </c>
      <c r="B5621" s="4">
        <v>45505</v>
      </c>
      <c r="C5621" s="4">
        <v>45535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45535</v>
      </c>
      <c r="L5621" t="s">
        <v>4097</v>
      </c>
    </row>
    <row r="5622" spans="1:12" x14ac:dyDescent="0.25">
      <c r="A5622">
        <v>2024</v>
      </c>
      <c r="B5622" s="4">
        <v>45505</v>
      </c>
      <c r="C5622" s="4">
        <v>45535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45535</v>
      </c>
      <c r="L5622" t="s">
        <v>4097</v>
      </c>
    </row>
    <row r="5623" spans="1:12" x14ac:dyDescent="0.25">
      <c r="A5623">
        <v>2024</v>
      </c>
      <c r="B5623" s="4">
        <v>45505</v>
      </c>
      <c r="C5623" s="4">
        <v>45535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45535</v>
      </c>
      <c r="L5623" t="s">
        <v>4097</v>
      </c>
    </row>
    <row r="5624" spans="1:12" x14ac:dyDescent="0.25">
      <c r="A5624">
        <v>2024</v>
      </c>
      <c r="B5624" s="4">
        <v>45505</v>
      </c>
      <c r="C5624" s="4">
        <v>45535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45535</v>
      </c>
      <c r="L5624" t="s">
        <v>4097</v>
      </c>
    </row>
    <row r="5625" spans="1:12" x14ac:dyDescent="0.25">
      <c r="A5625">
        <v>2024</v>
      </c>
      <c r="B5625" s="4">
        <v>45505</v>
      </c>
      <c r="C5625" s="4">
        <v>45535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45535</v>
      </c>
      <c r="L5625" t="s">
        <v>4097</v>
      </c>
    </row>
    <row r="5626" spans="1:12" x14ac:dyDescent="0.25">
      <c r="A5626">
        <v>2024</v>
      </c>
      <c r="B5626" s="4">
        <v>45505</v>
      </c>
      <c r="C5626" s="4">
        <v>45535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45535</v>
      </c>
      <c r="L5626" t="s">
        <v>4097</v>
      </c>
    </row>
    <row r="5627" spans="1:12" x14ac:dyDescent="0.25">
      <c r="A5627">
        <v>2024</v>
      </c>
      <c r="B5627" s="4">
        <v>45505</v>
      </c>
      <c r="C5627" s="4">
        <v>45535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45535</v>
      </c>
      <c r="L5627" t="s">
        <v>4097</v>
      </c>
    </row>
    <row r="5628" spans="1:12" x14ac:dyDescent="0.25">
      <c r="A5628">
        <v>2024</v>
      </c>
      <c r="B5628" s="4">
        <v>45505</v>
      </c>
      <c r="C5628" s="4">
        <v>45535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45535</v>
      </c>
      <c r="L5628" t="s">
        <v>4097</v>
      </c>
    </row>
    <row r="5629" spans="1:12" x14ac:dyDescent="0.25">
      <c r="A5629">
        <v>2024</v>
      </c>
      <c r="B5629" s="4">
        <v>45505</v>
      </c>
      <c r="C5629" s="4">
        <v>45535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45535</v>
      </c>
      <c r="L5629" t="s">
        <v>4097</v>
      </c>
    </row>
    <row r="5630" spans="1:12" x14ac:dyDescent="0.25">
      <c r="A5630">
        <v>2024</v>
      </c>
      <c r="B5630" s="4">
        <v>45505</v>
      </c>
      <c r="C5630" s="4">
        <v>45535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45535</v>
      </c>
      <c r="L5630" t="s">
        <v>4097</v>
      </c>
    </row>
    <row r="5631" spans="1:12" x14ac:dyDescent="0.25">
      <c r="A5631">
        <v>2024</v>
      </c>
      <c r="B5631" s="4">
        <v>45505</v>
      </c>
      <c r="C5631" s="4">
        <v>45535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45535</v>
      </c>
      <c r="L5631" t="s">
        <v>4097</v>
      </c>
    </row>
    <row r="5632" spans="1:12" x14ac:dyDescent="0.25">
      <c r="A5632">
        <v>2024</v>
      </c>
      <c r="B5632" s="4">
        <v>45505</v>
      </c>
      <c r="C5632" s="4">
        <v>45535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45535</v>
      </c>
      <c r="L5632" t="s">
        <v>4097</v>
      </c>
    </row>
    <row r="5633" spans="1:12" x14ac:dyDescent="0.25">
      <c r="A5633">
        <v>2024</v>
      </c>
      <c r="B5633" s="4">
        <v>45505</v>
      </c>
      <c r="C5633" s="4">
        <v>45535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45535</v>
      </c>
      <c r="L5633" t="s">
        <v>4097</v>
      </c>
    </row>
    <row r="5634" spans="1:12" x14ac:dyDescent="0.25">
      <c r="A5634">
        <v>2024</v>
      </c>
      <c r="B5634" s="4">
        <v>45505</v>
      </c>
      <c r="C5634" s="4">
        <v>45535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45535</v>
      </c>
      <c r="L5634" t="s">
        <v>4097</v>
      </c>
    </row>
    <row r="5635" spans="1:12" x14ac:dyDescent="0.25">
      <c r="A5635">
        <v>2024</v>
      </c>
      <c r="B5635" s="4">
        <v>45505</v>
      </c>
      <c r="C5635" s="4">
        <v>45535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45535</v>
      </c>
      <c r="L5635" t="s">
        <v>4097</v>
      </c>
    </row>
    <row r="5636" spans="1:12" x14ac:dyDescent="0.25">
      <c r="A5636">
        <v>2024</v>
      </c>
      <c r="B5636" s="4">
        <v>45505</v>
      </c>
      <c r="C5636" s="4">
        <v>45535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45535</v>
      </c>
      <c r="L5636" t="s">
        <v>4097</v>
      </c>
    </row>
    <row r="5637" spans="1:12" x14ac:dyDescent="0.25">
      <c r="A5637">
        <v>2024</v>
      </c>
      <c r="B5637" s="4">
        <v>45505</v>
      </c>
      <c r="C5637" s="4">
        <v>45535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45535</v>
      </c>
      <c r="L5637" t="s">
        <v>4097</v>
      </c>
    </row>
    <row r="5638" spans="1:12" x14ac:dyDescent="0.25">
      <c r="A5638">
        <v>2024</v>
      </c>
      <c r="B5638" s="4">
        <v>45505</v>
      </c>
      <c r="C5638" s="4">
        <v>45535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45535</v>
      </c>
      <c r="L5638" t="s">
        <v>4097</v>
      </c>
    </row>
    <row r="5639" spans="1:12" x14ac:dyDescent="0.25">
      <c r="A5639">
        <v>2024</v>
      </c>
      <c r="B5639" s="4">
        <v>45505</v>
      </c>
      <c r="C5639" s="4">
        <v>45535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45535</v>
      </c>
      <c r="L5639" t="s">
        <v>4097</v>
      </c>
    </row>
    <row r="5640" spans="1:12" x14ac:dyDescent="0.25">
      <c r="A5640">
        <v>2024</v>
      </c>
      <c r="B5640" s="4">
        <v>45505</v>
      </c>
      <c r="C5640" s="4">
        <v>45535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45535</v>
      </c>
      <c r="L5640" t="s">
        <v>4097</v>
      </c>
    </row>
    <row r="5641" spans="1:12" x14ac:dyDescent="0.25">
      <c r="A5641">
        <v>2024</v>
      </c>
      <c r="B5641" s="4">
        <v>45505</v>
      </c>
      <c r="C5641" s="4">
        <v>45535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45535</v>
      </c>
      <c r="L5641" t="s">
        <v>4097</v>
      </c>
    </row>
    <row r="5642" spans="1:12" x14ac:dyDescent="0.25">
      <c r="A5642">
        <v>2024</v>
      </c>
      <c r="B5642" s="4">
        <v>45505</v>
      </c>
      <c r="C5642" s="4">
        <v>45535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45535</v>
      </c>
      <c r="L5642" t="s">
        <v>4097</v>
      </c>
    </row>
    <row r="5643" spans="1:12" x14ac:dyDescent="0.25">
      <c r="A5643">
        <v>2024</v>
      </c>
      <c r="B5643" s="4">
        <v>45505</v>
      </c>
      <c r="C5643" s="4">
        <v>45535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45535</v>
      </c>
      <c r="L5643" t="s">
        <v>4097</v>
      </c>
    </row>
    <row r="5644" spans="1:12" x14ac:dyDescent="0.25">
      <c r="A5644">
        <v>2024</v>
      </c>
      <c r="B5644" s="4">
        <v>45505</v>
      </c>
      <c r="C5644" s="4">
        <v>45535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45535</v>
      </c>
      <c r="L5644" t="s">
        <v>4097</v>
      </c>
    </row>
    <row r="5645" spans="1:12" x14ac:dyDescent="0.25">
      <c r="A5645">
        <v>2024</v>
      </c>
      <c r="B5645" s="4">
        <v>45505</v>
      </c>
      <c r="C5645" s="4">
        <v>45535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45535</v>
      </c>
      <c r="L5645" t="s">
        <v>4097</v>
      </c>
    </row>
    <row r="5646" spans="1:12" x14ac:dyDescent="0.25">
      <c r="A5646">
        <v>2024</v>
      </c>
      <c r="B5646" s="4">
        <v>45505</v>
      </c>
      <c r="C5646" s="4">
        <v>45535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45535</v>
      </c>
      <c r="L5646" t="s">
        <v>4097</v>
      </c>
    </row>
    <row r="5647" spans="1:12" x14ac:dyDescent="0.25">
      <c r="A5647">
        <v>2024</v>
      </c>
      <c r="B5647" s="4">
        <v>45505</v>
      </c>
      <c r="C5647" s="4">
        <v>45535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45535</v>
      </c>
      <c r="L5647" t="s">
        <v>4097</v>
      </c>
    </row>
    <row r="5648" spans="1:12" x14ac:dyDescent="0.25">
      <c r="A5648">
        <v>2024</v>
      </c>
      <c r="B5648" s="4">
        <v>45505</v>
      </c>
      <c r="C5648" s="4">
        <v>45535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45535</v>
      </c>
      <c r="L5648" t="s">
        <v>4097</v>
      </c>
    </row>
    <row r="5649" spans="1:12" x14ac:dyDescent="0.25">
      <c r="A5649">
        <v>2024</v>
      </c>
      <c r="B5649" s="4">
        <v>45505</v>
      </c>
      <c r="C5649" s="4">
        <v>45535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45535</v>
      </c>
      <c r="L5649" t="s">
        <v>4097</v>
      </c>
    </row>
    <row r="5650" spans="1:12" x14ac:dyDescent="0.25">
      <c r="A5650">
        <v>2024</v>
      </c>
      <c r="B5650" s="4">
        <v>45505</v>
      </c>
      <c r="C5650" s="4">
        <v>45535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45535</v>
      </c>
      <c r="L5650" t="s">
        <v>4097</v>
      </c>
    </row>
    <row r="5651" spans="1:12" x14ac:dyDescent="0.25">
      <c r="A5651">
        <v>2024</v>
      </c>
      <c r="B5651" s="4">
        <v>45505</v>
      </c>
      <c r="C5651" s="4">
        <v>45535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45535</v>
      </c>
      <c r="L5651" t="s">
        <v>4097</v>
      </c>
    </row>
    <row r="5652" spans="1:12" x14ac:dyDescent="0.25">
      <c r="A5652">
        <v>2024</v>
      </c>
      <c r="B5652" s="4">
        <v>45505</v>
      </c>
      <c r="C5652" s="4">
        <v>45535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45535</v>
      </c>
      <c r="L5652" t="s">
        <v>4097</v>
      </c>
    </row>
    <row r="5653" spans="1:12" x14ac:dyDescent="0.25">
      <c r="A5653">
        <v>2024</v>
      </c>
      <c r="B5653" s="4">
        <v>45505</v>
      </c>
      <c r="C5653" s="4">
        <v>45535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45535</v>
      </c>
      <c r="L5653" t="s">
        <v>4097</v>
      </c>
    </row>
    <row r="5654" spans="1:12" x14ac:dyDescent="0.25">
      <c r="A5654">
        <v>2024</v>
      </c>
      <c r="B5654" s="4">
        <v>45505</v>
      </c>
      <c r="C5654" s="4">
        <v>45535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45535</v>
      </c>
      <c r="L5654" t="s">
        <v>4097</v>
      </c>
    </row>
    <row r="5655" spans="1:12" x14ac:dyDescent="0.25">
      <c r="A5655">
        <v>2024</v>
      </c>
      <c r="B5655" s="4">
        <v>45505</v>
      </c>
      <c r="C5655" s="4">
        <v>45535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45535</v>
      </c>
      <c r="L5655" t="s">
        <v>4097</v>
      </c>
    </row>
    <row r="5656" spans="1:12" x14ac:dyDescent="0.25">
      <c r="A5656">
        <v>2024</v>
      </c>
      <c r="B5656" s="4">
        <v>45505</v>
      </c>
      <c r="C5656" s="4">
        <v>45535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45535</v>
      </c>
      <c r="L5656" t="s">
        <v>4097</v>
      </c>
    </row>
    <row r="5657" spans="1:12" x14ac:dyDescent="0.25">
      <c r="A5657">
        <v>2024</v>
      </c>
      <c r="B5657" s="4">
        <v>45505</v>
      </c>
      <c r="C5657" s="4">
        <v>45535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45535</v>
      </c>
      <c r="L5657" t="s">
        <v>4097</v>
      </c>
    </row>
    <row r="5658" spans="1:12" x14ac:dyDescent="0.25">
      <c r="A5658">
        <v>2024</v>
      </c>
      <c r="B5658" s="4">
        <v>45505</v>
      </c>
      <c r="C5658" s="4">
        <v>45535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45535</v>
      </c>
      <c r="L5658" t="s">
        <v>4097</v>
      </c>
    </row>
    <row r="5659" spans="1:12" x14ac:dyDescent="0.25">
      <c r="A5659">
        <v>2024</v>
      </c>
      <c r="B5659" s="4">
        <v>45505</v>
      </c>
      <c r="C5659" s="4">
        <v>45535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45535</v>
      </c>
      <c r="L5659" t="s">
        <v>4097</v>
      </c>
    </row>
    <row r="5660" spans="1:12" x14ac:dyDescent="0.25">
      <c r="A5660">
        <v>2024</v>
      </c>
      <c r="B5660" s="4">
        <v>45505</v>
      </c>
      <c r="C5660" s="4">
        <v>45535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45535</v>
      </c>
      <c r="L5660" t="s">
        <v>4097</v>
      </c>
    </row>
    <row r="5661" spans="1:12" x14ac:dyDescent="0.25">
      <c r="A5661">
        <v>2024</v>
      </c>
      <c r="B5661" s="4">
        <v>45505</v>
      </c>
      <c r="C5661" s="4">
        <v>45535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45535</v>
      </c>
      <c r="L5661" t="s">
        <v>4097</v>
      </c>
    </row>
    <row r="5662" spans="1:12" x14ac:dyDescent="0.25">
      <c r="A5662">
        <v>2024</v>
      </c>
      <c r="B5662" s="4">
        <v>45505</v>
      </c>
      <c r="C5662" s="4">
        <v>45535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45535</v>
      </c>
      <c r="L5662" t="s">
        <v>4097</v>
      </c>
    </row>
    <row r="5663" spans="1:12" x14ac:dyDescent="0.25">
      <c r="A5663">
        <v>2024</v>
      </c>
      <c r="B5663" s="4">
        <v>45505</v>
      </c>
      <c r="C5663" s="4">
        <v>45535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45535</v>
      </c>
      <c r="L5663" t="s">
        <v>4097</v>
      </c>
    </row>
    <row r="5664" spans="1:12" x14ac:dyDescent="0.25">
      <c r="A5664">
        <v>2024</v>
      </c>
      <c r="B5664" s="4">
        <v>45505</v>
      </c>
      <c r="C5664" s="4">
        <v>45535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45535</v>
      </c>
      <c r="L5664" t="s">
        <v>4097</v>
      </c>
    </row>
    <row r="5665" spans="1:12" x14ac:dyDescent="0.25">
      <c r="A5665">
        <v>2024</v>
      </c>
      <c r="B5665" s="4">
        <v>45505</v>
      </c>
      <c r="C5665" s="4">
        <v>45535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45535</v>
      </c>
      <c r="L5665" t="s">
        <v>4097</v>
      </c>
    </row>
    <row r="5666" spans="1:12" x14ac:dyDescent="0.25">
      <c r="A5666">
        <v>2024</v>
      </c>
      <c r="B5666" s="4">
        <v>45505</v>
      </c>
      <c r="C5666" s="4">
        <v>45535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45535</v>
      </c>
      <c r="L5666" t="s">
        <v>4097</v>
      </c>
    </row>
    <row r="5667" spans="1:12" x14ac:dyDescent="0.25">
      <c r="A5667">
        <v>2024</v>
      </c>
      <c r="B5667" s="4">
        <v>45505</v>
      </c>
      <c r="C5667" s="4">
        <v>45535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45535</v>
      </c>
      <c r="L5667" t="s">
        <v>4097</v>
      </c>
    </row>
    <row r="5668" spans="1:12" x14ac:dyDescent="0.25">
      <c r="A5668">
        <v>2024</v>
      </c>
      <c r="B5668" s="4">
        <v>45505</v>
      </c>
      <c r="C5668" s="4">
        <v>45535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45535</v>
      </c>
      <c r="L5668" t="s">
        <v>4097</v>
      </c>
    </row>
    <row r="5669" spans="1:12" x14ac:dyDescent="0.25">
      <c r="A5669">
        <v>2024</v>
      </c>
      <c r="B5669" s="4">
        <v>45505</v>
      </c>
      <c r="C5669" s="4">
        <v>45535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45535</v>
      </c>
      <c r="L5669" t="s">
        <v>4097</v>
      </c>
    </row>
    <row r="5670" spans="1:12" x14ac:dyDescent="0.25">
      <c r="A5670">
        <v>2024</v>
      </c>
      <c r="B5670" s="4">
        <v>45505</v>
      </c>
      <c r="C5670" s="4">
        <v>45535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45535</v>
      </c>
      <c r="L5670" t="s">
        <v>4097</v>
      </c>
    </row>
    <row r="5671" spans="1:12" x14ac:dyDescent="0.25">
      <c r="A5671">
        <v>2024</v>
      </c>
      <c r="B5671" s="4">
        <v>45505</v>
      </c>
      <c r="C5671" s="4">
        <v>45535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45535</v>
      </c>
      <c r="L5671" t="s">
        <v>4097</v>
      </c>
    </row>
    <row r="5672" spans="1:12" x14ac:dyDescent="0.25">
      <c r="A5672">
        <v>2024</v>
      </c>
      <c r="B5672" s="4">
        <v>45505</v>
      </c>
      <c r="C5672" s="4">
        <v>45535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45535</v>
      </c>
      <c r="L5672" t="s">
        <v>4097</v>
      </c>
    </row>
    <row r="5673" spans="1:12" x14ac:dyDescent="0.25">
      <c r="A5673">
        <v>2024</v>
      </c>
      <c r="B5673" s="4">
        <v>45505</v>
      </c>
      <c r="C5673" s="4">
        <v>45535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45535</v>
      </c>
      <c r="L5673" t="s">
        <v>4097</v>
      </c>
    </row>
    <row r="5674" spans="1:12" x14ac:dyDescent="0.25">
      <c r="A5674">
        <v>2024</v>
      </c>
      <c r="B5674" s="4">
        <v>45505</v>
      </c>
      <c r="C5674" s="4">
        <v>45535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45535</v>
      </c>
      <c r="L5674" t="s">
        <v>4097</v>
      </c>
    </row>
    <row r="5675" spans="1:12" x14ac:dyDescent="0.25">
      <c r="A5675">
        <v>2024</v>
      </c>
      <c r="B5675" s="4">
        <v>45505</v>
      </c>
      <c r="C5675" s="4">
        <v>45535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45535</v>
      </c>
      <c r="L5675" t="s">
        <v>4097</v>
      </c>
    </row>
    <row r="5676" spans="1:12" x14ac:dyDescent="0.25">
      <c r="A5676">
        <v>2024</v>
      </c>
      <c r="B5676" s="4">
        <v>45505</v>
      </c>
      <c r="C5676" s="4">
        <v>45535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45535</v>
      </c>
      <c r="L5676" t="s">
        <v>4097</v>
      </c>
    </row>
    <row r="5677" spans="1:12" x14ac:dyDescent="0.25">
      <c r="A5677">
        <v>2024</v>
      </c>
      <c r="B5677" s="4">
        <v>45505</v>
      </c>
      <c r="C5677" s="4">
        <v>45535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45535</v>
      </c>
      <c r="L5677" t="s">
        <v>4097</v>
      </c>
    </row>
    <row r="5678" spans="1:12" x14ac:dyDescent="0.25">
      <c r="A5678">
        <v>2024</v>
      </c>
      <c r="B5678" s="4">
        <v>45505</v>
      </c>
      <c r="C5678" s="4">
        <v>45535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45535</v>
      </c>
      <c r="L5678" t="s">
        <v>4097</v>
      </c>
    </row>
    <row r="5679" spans="1:12" x14ac:dyDescent="0.25">
      <c r="A5679">
        <v>2024</v>
      </c>
      <c r="B5679" s="4">
        <v>45505</v>
      </c>
      <c r="C5679" s="4">
        <v>45535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45535</v>
      </c>
      <c r="L5679" t="s">
        <v>4097</v>
      </c>
    </row>
    <row r="5680" spans="1:12" x14ac:dyDescent="0.25">
      <c r="A5680">
        <v>2024</v>
      </c>
      <c r="B5680" s="4">
        <v>45505</v>
      </c>
      <c r="C5680" s="4">
        <v>45535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45535</v>
      </c>
      <c r="L5680" t="s">
        <v>4097</v>
      </c>
    </row>
    <row r="5681" spans="1:12" x14ac:dyDescent="0.25">
      <c r="A5681">
        <v>2024</v>
      </c>
      <c r="B5681" s="4">
        <v>45505</v>
      </c>
      <c r="C5681" s="4">
        <v>45535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45535</v>
      </c>
      <c r="L5681" t="s">
        <v>4097</v>
      </c>
    </row>
    <row r="5682" spans="1:12" x14ac:dyDescent="0.25">
      <c r="A5682">
        <v>2024</v>
      </c>
      <c r="B5682" s="4">
        <v>45505</v>
      </c>
      <c r="C5682" s="4">
        <v>45535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45535</v>
      </c>
      <c r="L5682" t="s">
        <v>4097</v>
      </c>
    </row>
    <row r="5683" spans="1:12" x14ac:dyDescent="0.25">
      <c r="A5683">
        <v>2024</v>
      </c>
      <c r="B5683" s="4">
        <v>45505</v>
      </c>
      <c r="C5683" s="4">
        <v>45535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45535</v>
      </c>
      <c r="L5683" t="s">
        <v>4097</v>
      </c>
    </row>
    <row r="5684" spans="1:12" x14ac:dyDescent="0.25">
      <c r="A5684">
        <v>2024</v>
      </c>
      <c r="B5684" s="4">
        <v>45505</v>
      </c>
      <c r="C5684" s="4">
        <v>45535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45535</v>
      </c>
      <c r="L5684" t="s">
        <v>4097</v>
      </c>
    </row>
    <row r="5685" spans="1:12" x14ac:dyDescent="0.25">
      <c r="A5685">
        <v>2024</v>
      </c>
      <c r="B5685" s="4">
        <v>45505</v>
      </c>
      <c r="C5685" s="4">
        <v>45535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45535</v>
      </c>
      <c r="L5685" t="s">
        <v>4097</v>
      </c>
    </row>
    <row r="5686" spans="1:12" x14ac:dyDescent="0.25">
      <c r="A5686">
        <v>2024</v>
      </c>
      <c r="B5686" s="4">
        <v>45505</v>
      </c>
      <c r="C5686" s="4">
        <v>45535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45535</v>
      </c>
      <c r="L5686" t="s">
        <v>4097</v>
      </c>
    </row>
    <row r="5687" spans="1:12" x14ac:dyDescent="0.25">
      <c r="A5687">
        <v>2024</v>
      </c>
      <c r="B5687" s="4">
        <v>45505</v>
      </c>
      <c r="C5687" s="4">
        <v>45535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45535</v>
      </c>
      <c r="L5687" t="s">
        <v>4097</v>
      </c>
    </row>
    <row r="5688" spans="1:12" x14ac:dyDescent="0.25">
      <c r="A5688">
        <v>2024</v>
      </c>
      <c r="B5688" s="4">
        <v>45505</v>
      </c>
      <c r="C5688" s="4">
        <v>45535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45535</v>
      </c>
      <c r="L5688" t="s">
        <v>4097</v>
      </c>
    </row>
    <row r="5689" spans="1:12" x14ac:dyDescent="0.25">
      <c r="A5689">
        <v>2024</v>
      </c>
      <c r="B5689" s="4">
        <v>45505</v>
      </c>
      <c r="C5689" s="4">
        <v>45535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45535</v>
      </c>
      <c r="L5689" t="s">
        <v>4097</v>
      </c>
    </row>
    <row r="5690" spans="1:12" x14ac:dyDescent="0.25">
      <c r="A5690">
        <v>2024</v>
      </c>
      <c r="B5690" s="4">
        <v>45505</v>
      </c>
      <c r="C5690" s="4">
        <v>45535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45535</v>
      </c>
      <c r="L5690" t="s">
        <v>4097</v>
      </c>
    </row>
    <row r="5691" spans="1:12" x14ac:dyDescent="0.25">
      <c r="A5691">
        <v>2024</v>
      </c>
      <c r="B5691" s="4">
        <v>45505</v>
      </c>
      <c r="C5691" s="4">
        <v>45535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45535</v>
      </c>
      <c r="L5691" t="s">
        <v>4097</v>
      </c>
    </row>
    <row r="5692" spans="1:12" x14ac:dyDescent="0.25">
      <c r="A5692">
        <v>2024</v>
      </c>
      <c r="B5692" s="4">
        <v>45505</v>
      </c>
      <c r="C5692" s="4">
        <v>45535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45535</v>
      </c>
      <c r="L5692" t="s">
        <v>4097</v>
      </c>
    </row>
    <row r="5693" spans="1:12" x14ac:dyDescent="0.25">
      <c r="A5693">
        <v>2024</v>
      </c>
      <c r="B5693" s="4">
        <v>45505</v>
      </c>
      <c r="C5693" s="4">
        <v>45535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45535</v>
      </c>
      <c r="L5693" t="s">
        <v>4097</v>
      </c>
    </row>
    <row r="5694" spans="1:12" x14ac:dyDescent="0.25">
      <c r="A5694">
        <v>2024</v>
      </c>
      <c r="B5694" s="4">
        <v>45505</v>
      </c>
      <c r="C5694" s="4">
        <v>45535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45535</v>
      </c>
      <c r="L5694" t="s">
        <v>4097</v>
      </c>
    </row>
    <row r="5695" spans="1:12" x14ac:dyDescent="0.25">
      <c r="A5695">
        <v>2024</v>
      </c>
      <c r="B5695" s="4">
        <v>45505</v>
      </c>
      <c r="C5695" s="4">
        <v>45535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45535</v>
      </c>
      <c r="L5695" t="s">
        <v>4097</v>
      </c>
    </row>
    <row r="5696" spans="1:12" x14ac:dyDescent="0.25">
      <c r="A5696">
        <v>2024</v>
      </c>
      <c r="B5696" s="4">
        <v>45505</v>
      </c>
      <c r="C5696" s="4">
        <v>45535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45535</v>
      </c>
      <c r="L5696" t="s">
        <v>4097</v>
      </c>
    </row>
    <row r="5697" spans="1:12" x14ac:dyDescent="0.25">
      <c r="A5697">
        <v>2024</v>
      </c>
      <c r="B5697" s="4">
        <v>45505</v>
      </c>
      <c r="C5697" s="4">
        <v>45535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45535</v>
      </c>
      <c r="L5697" t="s">
        <v>4097</v>
      </c>
    </row>
    <row r="5698" spans="1:12" x14ac:dyDescent="0.25">
      <c r="A5698">
        <v>2024</v>
      </c>
      <c r="B5698" s="4">
        <v>45505</v>
      </c>
      <c r="C5698" s="4">
        <v>45535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45535</v>
      </c>
      <c r="L5698" t="s">
        <v>4097</v>
      </c>
    </row>
    <row r="5699" spans="1:12" x14ac:dyDescent="0.25">
      <c r="A5699">
        <v>2024</v>
      </c>
      <c r="B5699" s="4">
        <v>45505</v>
      </c>
      <c r="C5699" s="4">
        <v>45535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45535</v>
      </c>
      <c r="L5699" t="s">
        <v>4097</v>
      </c>
    </row>
    <row r="5700" spans="1:12" x14ac:dyDescent="0.25">
      <c r="A5700">
        <v>2024</v>
      </c>
      <c r="B5700" s="4">
        <v>45505</v>
      </c>
      <c r="C5700" s="4">
        <v>45535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45535</v>
      </c>
      <c r="L5700" t="s">
        <v>4097</v>
      </c>
    </row>
    <row r="5701" spans="1:12" x14ac:dyDescent="0.25">
      <c r="A5701">
        <v>2024</v>
      </c>
      <c r="B5701" s="4">
        <v>45505</v>
      </c>
      <c r="C5701" s="4">
        <v>45535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45535</v>
      </c>
      <c r="L5701" t="s">
        <v>4097</v>
      </c>
    </row>
    <row r="5702" spans="1:12" x14ac:dyDescent="0.25">
      <c r="A5702">
        <v>2024</v>
      </c>
      <c r="B5702" s="4">
        <v>45505</v>
      </c>
      <c r="C5702" s="4">
        <v>45535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45535</v>
      </c>
      <c r="L5702" t="s">
        <v>4097</v>
      </c>
    </row>
    <row r="5703" spans="1:12" x14ac:dyDescent="0.25">
      <c r="A5703">
        <v>2024</v>
      </c>
      <c r="B5703" s="4">
        <v>45505</v>
      </c>
      <c r="C5703" s="4">
        <v>45535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45535</v>
      </c>
      <c r="L5703" t="s">
        <v>4097</v>
      </c>
    </row>
    <row r="5704" spans="1:12" x14ac:dyDescent="0.25">
      <c r="A5704">
        <v>2024</v>
      </c>
      <c r="B5704" s="4">
        <v>45505</v>
      </c>
      <c r="C5704" s="4">
        <v>45535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45535</v>
      </c>
      <c r="L5704" t="s">
        <v>4097</v>
      </c>
    </row>
    <row r="5705" spans="1:12" x14ac:dyDescent="0.25">
      <c r="A5705">
        <v>2024</v>
      </c>
      <c r="B5705" s="4">
        <v>45505</v>
      </c>
      <c r="C5705" s="4">
        <v>45535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45535</v>
      </c>
      <c r="L5705" t="s">
        <v>4097</v>
      </c>
    </row>
    <row r="5706" spans="1:12" x14ac:dyDescent="0.25">
      <c r="A5706">
        <v>2024</v>
      </c>
      <c r="B5706" s="4">
        <v>45505</v>
      </c>
      <c r="C5706" s="4">
        <v>45535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45535</v>
      </c>
      <c r="L5706" t="s">
        <v>4097</v>
      </c>
    </row>
    <row r="5707" spans="1:12" x14ac:dyDescent="0.25">
      <c r="A5707">
        <v>2024</v>
      </c>
      <c r="B5707" s="4">
        <v>45505</v>
      </c>
      <c r="C5707" s="4">
        <v>45535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45535</v>
      </c>
      <c r="L5707" t="s">
        <v>4097</v>
      </c>
    </row>
    <row r="5708" spans="1:12" x14ac:dyDescent="0.25">
      <c r="A5708">
        <v>2024</v>
      </c>
      <c r="B5708" s="4">
        <v>45505</v>
      </c>
      <c r="C5708" s="4">
        <v>45535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45535</v>
      </c>
      <c r="L5708" t="s">
        <v>4097</v>
      </c>
    </row>
    <row r="5709" spans="1:12" x14ac:dyDescent="0.25">
      <c r="A5709">
        <v>2024</v>
      </c>
      <c r="B5709" s="4">
        <v>45505</v>
      </c>
      <c r="C5709" s="4">
        <v>45535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45535</v>
      </c>
      <c r="L5709" t="s">
        <v>4097</v>
      </c>
    </row>
    <row r="5710" spans="1:12" x14ac:dyDescent="0.25">
      <c r="A5710">
        <v>2024</v>
      </c>
      <c r="B5710" s="4">
        <v>45505</v>
      </c>
      <c r="C5710" s="4">
        <v>45535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45535</v>
      </c>
      <c r="L5710" t="s">
        <v>4097</v>
      </c>
    </row>
    <row r="5711" spans="1:12" x14ac:dyDescent="0.25">
      <c r="A5711">
        <v>2024</v>
      </c>
      <c r="B5711" s="4">
        <v>45505</v>
      </c>
      <c r="C5711" s="4">
        <v>45535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45535</v>
      </c>
      <c r="L5711" t="s">
        <v>4097</v>
      </c>
    </row>
    <row r="5712" spans="1:12" x14ac:dyDescent="0.25">
      <c r="A5712">
        <v>2024</v>
      </c>
      <c r="B5712" s="4">
        <v>45505</v>
      </c>
      <c r="C5712" s="4">
        <v>45535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45535</v>
      </c>
      <c r="L5712" t="s">
        <v>4097</v>
      </c>
    </row>
    <row r="5713" spans="1:12" x14ac:dyDescent="0.25">
      <c r="A5713">
        <v>2024</v>
      </c>
      <c r="B5713" s="4">
        <v>45505</v>
      </c>
      <c r="C5713" s="4">
        <v>45535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45535</v>
      </c>
      <c r="L5713" t="s">
        <v>4097</v>
      </c>
    </row>
    <row r="5714" spans="1:12" x14ac:dyDescent="0.25">
      <c r="A5714">
        <v>2024</v>
      </c>
      <c r="B5714" s="4">
        <v>45505</v>
      </c>
      <c r="C5714" s="4">
        <v>45535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45535</v>
      </c>
      <c r="L5714" t="s">
        <v>4097</v>
      </c>
    </row>
    <row r="5715" spans="1:12" x14ac:dyDescent="0.25">
      <c r="A5715">
        <v>2024</v>
      </c>
      <c r="B5715" s="4">
        <v>45505</v>
      </c>
      <c r="C5715" s="4">
        <v>45535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45535</v>
      </c>
      <c r="L5715" t="s">
        <v>4097</v>
      </c>
    </row>
    <row r="5716" spans="1:12" x14ac:dyDescent="0.25">
      <c r="A5716">
        <v>2024</v>
      </c>
      <c r="B5716" s="4">
        <v>45505</v>
      </c>
      <c r="C5716" s="4">
        <v>45535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45535</v>
      </c>
      <c r="L5716" t="s">
        <v>4097</v>
      </c>
    </row>
    <row r="5717" spans="1:12" x14ac:dyDescent="0.25">
      <c r="A5717">
        <v>2024</v>
      </c>
      <c r="B5717" s="4">
        <v>45505</v>
      </c>
      <c r="C5717" s="4">
        <v>45535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45535</v>
      </c>
      <c r="L5717" t="s">
        <v>4097</v>
      </c>
    </row>
    <row r="5718" spans="1:12" x14ac:dyDescent="0.25">
      <c r="A5718">
        <v>2024</v>
      </c>
      <c r="B5718" s="4">
        <v>45505</v>
      </c>
      <c r="C5718" s="4">
        <v>45535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45535</v>
      </c>
      <c r="L5718" t="s">
        <v>4097</v>
      </c>
    </row>
    <row r="5719" spans="1:12" x14ac:dyDescent="0.25">
      <c r="A5719">
        <v>2024</v>
      </c>
      <c r="B5719" s="4">
        <v>45505</v>
      </c>
      <c r="C5719" s="4">
        <v>45535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45535</v>
      </c>
      <c r="L5719" t="s">
        <v>4097</v>
      </c>
    </row>
    <row r="5720" spans="1:12" x14ac:dyDescent="0.25">
      <c r="A5720">
        <v>2024</v>
      </c>
      <c r="B5720" s="4">
        <v>45505</v>
      </c>
      <c r="C5720" s="4">
        <v>45535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45535</v>
      </c>
      <c r="L5720" t="s">
        <v>4097</v>
      </c>
    </row>
    <row r="5721" spans="1:12" x14ac:dyDescent="0.25">
      <c r="A5721">
        <v>2024</v>
      </c>
      <c r="B5721" s="4">
        <v>45505</v>
      </c>
      <c r="C5721" s="4">
        <v>45535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45535</v>
      </c>
      <c r="L5721" t="s">
        <v>4097</v>
      </c>
    </row>
    <row r="5722" spans="1:12" x14ac:dyDescent="0.25">
      <c r="A5722">
        <v>2024</v>
      </c>
      <c r="B5722" s="4">
        <v>45505</v>
      </c>
      <c r="C5722" s="4">
        <v>45535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45535</v>
      </c>
      <c r="L5722" t="s">
        <v>4097</v>
      </c>
    </row>
    <row r="5723" spans="1:12" x14ac:dyDescent="0.25">
      <c r="A5723">
        <v>2024</v>
      </c>
      <c r="B5723" s="4">
        <v>45505</v>
      </c>
      <c r="C5723" s="4">
        <v>45535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45535</v>
      </c>
      <c r="L5723" t="s">
        <v>4097</v>
      </c>
    </row>
    <row r="5724" spans="1:12" x14ac:dyDescent="0.25">
      <c r="A5724">
        <v>2024</v>
      </c>
      <c r="B5724" s="4">
        <v>45505</v>
      </c>
      <c r="C5724" s="4">
        <v>45535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45535</v>
      </c>
      <c r="L5724" t="s">
        <v>4097</v>
      </c>
    </row>
    <row r="5725" spans="1:12" x14ac:dyDescent="0.25">
      <c r="A5725">
        <v>2024</v>
      </c>
      <c r="B5725" s="4">
        <v>45505</v>
      </c>
      <c r="C5725" s="4">
        <v>45535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45535</v>
      </c>
      <c r="L5725" t="s">
        <v>4097</v>
      </c>
    </row>
    <row r="5726" spans="1:12" x14ac:dyDescent="0.25">
      <c r="A5726">
        <v>2024</v>
      </c>
      <c r="B5726" s="4">
        <v>45505</v>
      </c>
      <c r="C5726" s="4">
        <v>45535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45535</v>
      </c>
      <c r="L5726" t="s">
        <v>4097</v>
      </c>
    </row>
    <row r="5727" spans="1:12" x14ac:dyDescent="0.25">
      <c r="A5727">
        <v>2024</v>
      </c>
      <c r="B5727" s="4">
        <v>45505</v>
      </c>
      <c r="C5727" s="4">
        <v>45535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45535</v>
      </c>
      <c r="L5727" t="s">
        <v>4097</v>
      </c>
    </row>
    <row r="5728" spans="1:12" x14ac:dyDescent="0.25">
      <c r="A5728">
        <v>2024</v>
      </c>
      <c r="B5728" s="4">
        <v>45505</v>
      </c>
      <c r="C5728" s="4">
        <v>45535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45535</v>
      </c>
      <c r="L5728" t="s">
        <v>4097</v>
      </c>
    </row>
    <row r="5729" spans="1:12" x14ac:dyDescent="0.25">
      <c r="A5729">
        <v>2024</v>
      </c>
      <c r="B5729" s="4">
        <v>45505</v>
      </c>
      <c r="C5729" s="4">
        <v>45535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45535</v>
      </c>
      <c r="L5729" t="s">
        <v>4097</v>
      </c>
    </row>
    <row r="5730" spans="1:12" x14ac:dyDescent="0.25">
      <c r="A5730">
        <v>2024</v>
      </c>
      <c r="B5730" s="4">
        <v>45505</v>
      </c>
      <c r="C5730" s="4">
        <v>45535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45535</v>
      </c>
      <c r="L5730" t="s">
        <v>4097</v>
      </c>
    </row>
    <row r="5731" spans="1:12" x14ac:dyDescent="0.25">
      <c r="A5731">
        <v>2024</v>
      </c>
      <c r="B5731" s="4">
        <v>45505</v>
      </c>
      <c r="C5731" s="4">
        <v>45535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45535</v>
      </c>
      <c r="L5731" t="s">
        <v>4097</v>
      </c>
    </row>
    <row r="5732" spans="1:12" x14ac:dyDescent="0.25">
      <c r="A5732">
        <v>2024</v>
      </c>
      <c r="B5732" s="4">
        <v>45505</v>
      </c>
      <c r="C5732" s="4">
        <v>45535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45535</v>
      </c>
      <c r="L5732" t="s">
        <v>4097</v>
      </c>
    </row>
    <row r="5733" spans="1:12" x14ac:dyDescent="0.25">
      <c r="A5733">
        <v>2024</v>
      </c>
      <c r="B5733" s="4">
        <v>45505</v>
      </c>
      <c r="C5733" s="4">
        <v>45535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45535</v>
      </c>
      <c r="L5733" t="s">
        <v>4097</v>
      </c>
    </row>
    <row r="5734" spans="1:12" x14ac:dyDescent="0.25">
      <c r="A5734">
        <v>2024</v>
      </c>
      <c r="B5734" s="4">
        <v>45505</v>
      </c>
      <c r="C5734" s="4">
        <v>45535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45535</v>
      </c>
      <c r="L5734" t="s">
        <v>4097</v>
      </c>
    </row>
    <row r="5735" spans="1:12" x14ac:dyDescent="0.25">
      <c r="A5735">
        <v>2024</v>
      </c>
      <c r="B5735" s="4">
        <v>45505</v>
      </c>
      <c r="C5735" s="4">
        <v>45535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45535</v>
      </c>
      <c r="L5735" t="s">
        <v>4097</v>
      </c>
    </row>
    <row r="5736" spans="1:12" x14ac:dyDescent="0.25">
      <c r="A5736">
        <v>2024</v>
      </c>
      <c r="B5736" s="4">
        <v>45505</v>
      </c>
      <c r="C5736" s="4">
        <v>45535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45535</v>
      </c>
      <c r="L5736" t="s">
        <v>4097</v>
      </c>
    </row>
    <row r="5737" spans="1:12" x14ac:dyDescent="0.25">
      <c r="A5737">
        <v>2024</v>
      </c>
      <c r="B5737" s="4">
        <v>45505</v>
      </c>
      <c r="C5737" s="4">
        <v>45535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45535</v>
      </c>
      <c r="L5737" t="s">
        <v>4097</v>
      </c>
    </row>
    <row r="5738" spans="1:12" x14ac:dyDescent="0.25">
      <c r="A5738">
        <v>2024</v>
      </c>
      <c r="B5738" s="4">
        <v>45505</v>
      </c>
      <c r="C5738" s="4">
        <v>45535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45535</v>
      </c>
      <c r="L5738" t="s">
        <v>4097</v>
      </c>
    </row>
    <row r="5739" spans="1:12" x14ac:dyDescent="0.25">
      <c r="A5739">
        <v>2024</v>
      </c>
      <c r="B5739" s="4">
        <v>45505</v>
      </c>
      <c r="C5739" s="4">
        <v>45535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45535</v>
      </c>
      <c r="L5739" t="s">
        <v>4097</v>
      </c>
    </row>
    <row r="5740" spans="1:12" x14ac:dyDescent="0.25">
      <c r="A5740">
        <v>2024</v>
      </c>
      <c r="B5740" s="4">
        <v>45505</v>
      </c>
      <c r="C5740" s="4">
        <v>45535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45535</v>
      </c>
      <c r="L5740" t="s">
        <v>4097</v>
      </c>
    </row>
    <row r="5741" spans="1:12" x14ac:dyDescent="0.25">
      <c r="A5741">
        <v>2024</v>
      </c>
      <c r="B5741" s="4">
        <v>45505</v>
      </c>
      <c r="C5741" s="4">
        <v>45535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45535</v>
      </c>
      <c r="L5741" t="s">
        <v>4097</v>
      </c>
    </row>
    <row r="5742" spans="1:12" x14ac:dyDescent="0.25">
      <c r="A5742">
        <v>2024</v>
      </c>
      <c r="B5742" s="4">
        <v>45505</v>
      </c>
      <c r="C5742" s="4">
        <v>45535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45535</v>
      </c>
      <c r="L5742" t="s">
        <v>4097</v>
      </c>
    </row>
    <row r="5743" spans="1:12" x14ac:dyDescent="0.25">
      <c r="A5743">
        <v>2024</v>
      </c>
      <c r="B5743" s="4">
        <v>45505</v>
      </c>
      <c r="C5743" s="4">
        <v>45535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45535</v>
      </c>
      <c r="L5743" t="s">
        <v>4097</v>
      </c>
    </row>
    <row r="5744" spans="1:12" x14ac:dyDescent="0.25">
      <c r="A5744">
        <v>2024</v>
      </c>
      <c r="B5744" s="4">
        <v>45505</v>
      </c>
      <c r="C5744" s="4">
        <v>45535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45535</v>
      </c>
      <c r="L5744" t="s">
        <v>4097</v>
      </c>
    </row>
    <row r="5745" spans="1:12" x14ac:dyDescent="0.25">
      <c r="A5745">
        <v>2024</v>
      </c>
      <c r="B5745" s="4">
        <v>45505</v>
      </c>
      <c r="C5745" s="4">
        <v>45535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45535</v>
      </c>
      <c r="L5745" t="s">
        <v>4097</v>
      </c>
    </row>
    <row r="5746" spans="1:12" x14ac:dyDescent="0.25">
      <c r="A5746">
        <v>2024</v>
      </c>
      <c r="B5746" s="4">
        <v>45505</v>
      </c>
      <c r="C5746" s="4">
        <v>45535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45535</v>
      </c>
      <c r="L5746" t="s">
        <v>4097</v>
      </c>
    </row>
    <row r="5747" spans="1:12" x14ac:dyDescent="0.25">
      <c r="A5747">
        <v>2024</v>
      </c>
      <c r="B5747" s="4">
        <v>45505</v>
      </c>
      <c r="C5747" s="4">
        <v>45535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45535</v>
      </c>
      <c r="L5747" t="s">
        <v>4097</v>
      </c>
    </row>
    <row r="5748" spans="1:12" x14ac:dyDescent="0.25">
      <c r="A5748">
        <v>2024</v>
      </c>
      <c r="B5748" s="4">
        <v>45505</v>
      </c>
      <c r="C5748" s="4">
        <v>45535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45535</v>
      </c>
      <c r="L5748" t="s">
        <v>4097</v>
      </c>
    </row>
    <row r="5749" spans="1:12" x14ac:dyDescent="0.25">
      <c r="A5749">
        <v>2024</v>
      </c>
      <c r="B5749" s="4">
        <v>45505</v>
      </c>
      <c r="C5749" s="4">
        <v>45535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45535</v>
      </c>
      <c r="L5749" t="s">
        <v>4097</v>
      </c>
    </row>
    <row r="5750" spans="1:12" x14ac:dyDescent="0.25">
      <c r="A5750">
        <v>2024</v>
      </c>
      <c r="B5750" s="4">
        <v>45505</v>
      </c>
      <c r="C5750" s="4">
        <v>45535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45535</v>
      </c>
      <c r="L5750" t="s">
        <v>4097</v>
      </c>
    </row>
    <row r="5751" spans="1:12" x14ac:dyDescent="0.25">
      <c r="A5751">
        <v>2024</v>
      </c>
      <c r="B5751" s="4">
        <v>45505</v>
      </c>
      <c r="C5751" s="4">
        <v>45535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45535</v>
      </c>
      <c r="L5751" t="s">
        <v>4097</v>
      </c>
    </row>
    <row r="5752" spans="1:12" x14ac:dyDescent="0.25">
      <c r="A5752">
        <v>2024</v>
      </c>
      <c r="B5752" s="4">
        <v>45505</v>
      </c>
      <c r="C5752" s="4">
        <v>45535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45535</v>
      </c>
      <c r="L5752" t="s">
        <v>4097</v>
      </c>
    </row>
    <row r="5753" spans="1:12" x14ac:dyDescent="0.25">
      <c r="A5753">
        <v>2024</v>
      </c>
      <c r="B5753" s="4">
        <v>45505</v>
      </c>
      <c r="C5753" s="4">
        <v>45535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45535</v>
      </c>
      <c r="L5753" t="s">
        <v>4097</v>
      </c>
    </row>
    <row r="5754" spans="1:12" x14ac:dyDescent="0.25">
      <c r="A5754">
        <v>2024</v>
      </c>
      <c r="B5754" s="4">
        <v>45505</v>
      </c>
      <c r="C5754" s="4">
        <v>45535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45535</v>
      </c>
      <c r="L5754" t="s">
        <v>4097</v>
      </c>
    </row>
    <row r="5755" spans="1:12" x14ac:dyDescent="0.25">
      <c r="A5755">
        <v>2024</v>
      </c>
      <c r="B5755" s="4">
        <v>45505</v>
      </c>
      <c r="C5755" s="4">
        <v>45535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45535</v>
      </c>
      <c r="L5755" t="s">
        <v>4097</v>
      </c>
    </row>
    <row r="5756" spans="1:12" x14ac:dyDescent="0.25">
      <c r="A5756">
        <v>2024</v>
      </c>
      <c r="B5756" s="4">
        <v>45505</v>
      </c>
      <c r="C5756" s="4">
        <v>45535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45535</v>
      </c>
      <c r="L5756" t="s">
        <v>4097</v>
      </c>
    </row>
    <row r="5757" spans="1:12" x14ac:dyDescent="0.25">
      <c r="A5757">
        <v>2024</v>
      </c>
      <c r="B5757" s="4">
        <v>45505</v>
      </c>
      <c r="C5757" s="4">
        <v>45535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45535</v>
      </c>
      <c r="L5757" t="s">
        <v>4097</v>
      </c>
    </row>
    <row r="5758" spans="1:12" x14ac:dyDescent="0.25">
      <c r="A5758">
        <v>2024</v>
      </c>
      <c r="B5758" s="4">
        <v>45505</v>
      </c>
      <c r="C5758" s="4">
        <v>45535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45535</v>
      </c>
      <c r="L5758" t="s">
        <v>4097</v>
      </c>
    </row>
    <row r="5759" spans="1:12" x14ac:dyDescent="0.25">
      <c r="A5759">
        <v>2024</v>
      </c>
      <c r="B5759" s="4">
        <v>45505</v>
      </c>
      <c r="C5759" s="4">
        <v>45535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45535</v>
      </c>
      <c r="L5759" t="s">
        <v>4097</v>
      </c>
    </row>
    <row r="5760" spans="1:12" x14ac:dyDescent="0.25">
      <c r="A5760">
        <v>2024</v>
      </c>
      <c r="B5760" s="4">
        <v>45505</v>
      </c>
      <c r="C5760" s="4">
        <v>45535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45535</v>
      </c>
      <c r="L5760" t="s">
        <v>4097</v>
      </c>
    </row>
    <row r="5761" spans="1:12" x14ac:dyDescent="0.25">
      <c r="A5761">
        <v>2024</v>
      </c>
      <c r="B5761" s="4">
        <v>45505</v>
      </c>
      <c r="C5761" s="4">
        <v>45535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45535</v>
      </c>
      <c r="L5761" t="s">
        <v>4097</v>
      </c>
    </row>
    <row r="5762" spans="1:12" x14ac:dyDescent="0.25">
      <c r="A5762">
        <v>2024</v>
      </c>
      <c r="B5762" s="4">
        <v>45505</v>
      </c>
      <c r="C5762" s="4">
        <v>45535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45535</v>
      </c>
      <c r="L5762" t="s">
        <v>4097</v>
      </c>
    </row>
    <row r="5763" spans="1:12" x14ac:dyDescent="0.25">
      <c r="A5763">
        <v>2024</v>
      </c>
      <c r="B5763" s="4">
        <v>45505</v>
      </c>
      <c r="C5763" s="4">
        <v>45535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45535</v>
      </c>
      <c r="L5763" t="s">
        <v>4097</v>
      </c>
    </row>
    <row r="5764" spans="1:12" x14ac:dyDescent="0.25">
      <c r="A5764">
        <v>2024</v>
      </c>
      <c r="B5764" s="4">
        <v>45505</v>
      </c>
      <c r="C5764" s="4">
        <v>45535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45535</v>
      </c>
      <c r="L5764" t="s">
        <v>4097</v>
      </c>
    </row>
    <row r="5765" spans="1:12" x14ac:dyDescent="0.25">
      <c r="A5765">
        <v>2024</v>
      </c>
      <c r="B5765" s="4">
        <v>45505</v>
      </c>
      <c r="C5765" s="4">
        <v>45535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45535</v>
      </c>
      <c r="L5765" t="s">
        <v>4097</v>
      </c>
    </row>
    <row r="5766" spans="1:12" x14ac:dyDescent="0.25">
      <c r="A5766">
        <v>2024</v>
      </c>
      <c r="B5766" s="4">
        <v>45505</v>
      </c>
      <c r="C5766" s="4">
        <v>45535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45535</v>
      </c>
      <c r="L5766" t="s">
        <v>4097</v>
      </c>
    </row>
    <row r="5767" spans="1:12" x14ac:dyDescent="0.25">
      <c r="A5767">
        <v>2024</v>
      </c>
      <c r="B5767" s="4">
        <v>45505</v>
      </c>
      <c r="C5767" s="4">
        <v>45535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45535</v>
      </c>
      <c r="L5767" t="s">
        <v>4097</v>
      </c>
    </row>
    <row r="5768" spans="1:12" x14ac:dyDescent="0.25">
      <c r="A5768">
        <v>2024</v>
      </c>
      <c r="B5768" s="4">
        <v>45505</v>
      </c>
      <c r="C5768" s="4">
        <v>45535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45535</v>
      </c>
      <c r="L5768" t="s">
        <v>4097</v>
      </c>
    </row>
    <row r="5769" spans="1:12" x14ac:dyDescent="0.25">
      <c r="A5769">
        <v>2024</v>
      </c>
      <c r="B5769" s="4">
        <v>45505</v>
      </c>
      <c r="C5769" s="4">
        <v>45535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45535</v>
      </c>
      <c r="L5769" t="s">
        <v>4097</v>
      </c>
    </row>
    <row r="5770" spans="1:12" x14ac:dyDescent="0.25">
      <c r="A5770">
        <v>2024</v>
      </c>
      <c r="B5770" s="4">
        <v>45505</v>
      </c>
      <c r="C5770" s="4">
        <v>45535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45535</v>
      </c>
      <c r="L5770" t="s">
        <v>4097</v>
      </c>
    </row>
    <row r="5771" spans="1:12" x14ac:dyDescent="0.25">
      <c r="A5771">
        <v>2024</v>
      </c>
      <c r="B5771" s="4">
        <v>45505</v>
      </c>
      <c r="C5771" s="4">
        <v>45535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45535</v>
      </c>
      <c r="L5771" t="s">
        <v>4097</v>
      </c>
    </row>
    <row r="5772" spans="1:12" x14ac:dyDescent="0.25">
      <c r="A5772">
        <v>2024</v>
      </c>
      <c r="B5772" s="4">
        <v>45505</v>
      </c>
      <c r="C5772" s="4">
        <v>45535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45535</v>
      </c>
      <c r="L5772" t="s">
        <v>4097</v>
      </c>
    </row>
    <row r="5773" spans="1:12" x14ac:dyDescent="0.25">
      <c r="A5773">
        <v>2024</v>
      </c>
      <c r="B5773" s="4">
        <v>45505</v>
      </c>
      <c r="C5773" s="4">
        <v>45535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45535</v>
      </c>
      <c r="L5773" t="s">
        <v>4097</v>
      </c>
    </row>
    <row r="5774" spans="1:12" x14ac:dyDescent="0.25">
      <c r="A5774">
        <v>2024</v>
      </c>
      <c r="B5774" s="4">
        <v>45505</v>
      </c>
      <c r="C5774" s="4">
        <v>45535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45535</v>
      </c>
      <c r="L5774" t="s">
        <v>4097</v>
      </c>
    </row>
    <row r="5775" spans="1:12" x14ac:dyDescent="0.25">
      <c r="A5775">
        <v>2024</v>
      </c>
      <c r="B5775" s="4">
        <v>45505</v>
      </c>
      <c r="C5775" s="4">
        <v>45535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45535</v>
      </c>
      <c r="L5775" t="s">
        <v>4097</v>
      </c>
    </row>
    <row r="5776" spans="1:12" x14ac:dyDescent="0.25">
      <c r="A5776">
        <v>2024</v>
      </c>
      <c r="B5776" s="4">
        <v>45505</v>
      </c>
      <c r="C5776" s="4">
        <v>45535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45535</v>
      </c>
      <c r="L5776" t="s">
        <v>4097</v>
      </c>
    </row>
    <row r="5777" spans="1:12" x14ac:dyDescent="0.25">
      <c r="A5777">
        <v>2024</v>
      </c>
      <c r="B5777" s="4">
        <v>45505</v>
      </c>
      <c r="C5777" s="4">
        <v>45535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45535</v>
      </c>
      <c r="L5777" t="s">
        <v>4097</v>
      </c>
    </row>
    <row r="5778" spans="1:12" x14ac:dyDescent="0.25">
      <c r="A5778">
        <v>2024</v>
      </c>
      <c r="B5778" s="4">
        <v>45505</v>
      </c>
      <c r="C5778" s="4">
        <v>45535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45535</v>
      </c>
      <c r="L5778" t="s">
        <v>4097</v>
      </c>
    </row>
    <row r="5779" spans="1:12" x14ac:dyDescent="0.25">
      <c r="A5779">
        <v>2024</v>
      </c>
      <c r="B5779" s="4">
        <v>45505</v>
      </c>
      <c r="C5779" s="4">
        <v>45535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45535</v>
      </c>
      <c r="L5779" t="s">
        <v>4097</v>
      </c>
    </row>
    <row r="5780" spans="1:12" x14ac:dyDescent="0.25">
      <c r="A5780">
        <v>2024</v>
      </c>
      <c r="B5780" s="4">
        <v>45505</v>
      </c>
      <c r="C5780" s="4">
        <v>45535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45535</v>
      </c>
      <c r="L5780" t="s">
        <v>4097</v>
      </c>
    </row>
    <row r="5781" spans="1:12" x14ac:dyDescent="0.25">
      <c r="A5781">
        <v>2024</v>
      </c>
      <c r="B5781" s="4">
        <v>45505</v>
      </c>
      <c r="C5781" s="4">
        <v>45535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45535</v>
      </c>
      <c r="L5781" t="s">
        <v>4097</v>
      </c>
    </row>
    <row r="5782" spans="1:12" x14ac:dyDescent="0.25">
      <c r="A5782">
        <v>2024</v>
      </c>
      <c r="B5782" s="4">
        <v>45505</v>
      </c>
      <c r="C5782" s="4">
        <v>45535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45535</v>
      </c>
      <c r="L5782" t="s">
        <v>4097</v>
      </c>
    </row>
    <row r="5783" spans="1:12" x14ac:dyDescent="0.25">
      <c r="A5783">
        <v>2024</v>
      </c>
      <c r="B5783" s="4">
        <v>45505</v>
      </c>
      <c r="C5783" s="4">
        <v>45535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45535</v>
      </c>
      <c r="L5783" t="s">
        <v>4097</v>
      </c>
    </row>
    <row r="5784" spans="1:12" x14ac:dyDescent="0.25">
      <c r="A5784">
        <v>2024</v>
      </c>
      <c r="B5784" s="4">
        <v>45505</v>
      </c>
      <c r="C5784" s="4">
        <v>45535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45535</v>
      </c>
      <c r="L5784" t="s">
        <v>4097</v>
      </c>
    </row>
    <row r="5785" spans="1:12" x14ac:dyDescent="0.25">
      <c r="A5785">
        <v>2024</v>
      </c>
      <c r="B5785" s="4">
        <v>45505</v>
      </c>
      <c r="C5785" s="4">
        <v>45535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45535</v>
      </c>
      <c r="L5785" t="s">
        <v>4097</v>
      </c>
    </row>
    <row r="5786" spans="1:12" x14ac:dyDescent="0.25">
      <c r="A5786">
        <v>2024</v>
      </c>
      <c r="B5786" s="4">
        <v>45505</v>
      </c>
      <c r="C5786" s="4">
        <v>45535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45535</v>
      </c>
      <c r="L5786" t="s">
        <v>4097</v>
      </c>
    </row>
    <row r="5787" spans="1:12" x14ac:dyDescent="0.25">
      <c r="A5787">
        <v>2024</v>
      </c>
      <c r="B5787" s="4">
        <v>45505</v>
      </c>
      <c r="C5787" s="4">
        <v>45535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45535</v>
      </c>
      <c r="L5787" t="s">
        <v>4097</v>
      </c>
    </row>
    <row r="5788" spans="1:12" x14ac:dyDescent="0.25">
      <c r="A5788">
        <v>2024</v>
      </c>
      <c r="B5788" s="4">
        <v>45505</v>
      </c>
      <c r="C5788" s="4">
        <v>45535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45535</v>
      </c>
      <c r="L5788" t="s">
        <v>4097</v>
      </c>
    </row>
    <row r="5789" spans="1:12" x14ac:dyDescent="0.25">
      <c r="A5789">
        <v>2024</v>
      </c>
      <c r="B5789" s="4">
        <v>45505</v>
      </c>
      <c r="C5789" s="4">
        <v>45535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45535</v>
      </c>
      <c r="L5789" t="s">
        <v>4097</v>
      </c>
    </row>
    <row r="5790" spans="1:12" x14ac:dyDescent="0.25">
      <c r="A5790">
        <v>2024</v>
      </c>
      <c r="B5790" s="4">
        <v>45505</v>
      </c>
      <c r="C5790" s="4">
        <v>45535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45535</v>
      </c>
      <c r="L5790" t="s">
        <v>4097</v>
      </c>
    </row>
    <row r="5791" spans="1:12" x14ac:dyDescent="0.25">
      <c r="A5791">
        <v>2024</v>
      </c>
      <c r="B5791" s="4">
        <v>45505</v>
      </c>
      <c r="C5791" s="4">
        <v>45535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45535</v>
      </c>
      <c r="L5791" t="s">
        <v>4097</v>
      </c>
    </row>
    <row r="5792" spans="1:12" x14ac:dyDescent="0.25">
      <c r="A5792">
        <v>2024</v>
      </c>
      <c r="B5792" s="4">
        <v>45505</v>
      </c>
      <c r="C5792" s="4">
        <v>45535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45535</v>
      </c>
      <c r="L5792" t="s">
        <v>4097</v>
      </c>
    </row>
    <row r="5793" spans="1:12" x14ac:dyDescent="0.25">
      <c r="A5793">
        <v>2024</v>
      </c>
      <c r="B5793" s="4">
        <v>45505</v>
      </c>
      <c r="C5793" s="4">
        <v>45535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45535</v>
      </c>
      <c r="L5793" t="s">
        <v>4097</v>
      </c>
    </row>
    <row r="5794" spans="1:12" x14ac:dyDescent="0.25">
      <c r="A5794">
        <v>2024</v>
      </c>
      <c r="B5794" s="4">
        <v>45505</v>
      </c>
      <c r="C5794" s="4">
        <v>45535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45535</v>
      </c>
      <c r="L5794" t="s">
        <v>4097</v>
      </c>
    </row>
    <row r="5795" spans="1:12" x14ac:dyDescent="0.25">
      <c r="A5795">
        <v>2024</v>
      </c>
      <c r="B5795" s="4">
        <v>45505</v>
      </c>
      <c r="C5795" s="4">
        <v>45535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45535</v>
      </c>
      <c r="L5795" t="s">
        <v>4097</v>
      </c>
    </row>
    <row r="5796" spans="1:12" x14ac:dyDescent="0.25">
      <c r="A5796">
        <v>2024</v>
      </c>
      <c r="B5796" s="4">
        <v>45505</v>
      </c>
      <c r="C5796" s="4">
        <v>45535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45535</v>
      </c>
      <c r="L5796" t="s">
        <v>4097</v>
      </c>
    </row>
    <row r="5797" spans="1:12" x14ac:dyDescent="0.25">
      <c r="A5797">
        <v>2024</v>
      </c>
      <c r="B5797" s="4">
        <v>45505</v>
      </c>
      <c r="C5797" s="4">
        <v>45535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45535</v>
      </c>
      <c r="L5797" t="s">
        <v>4097</v>
      </c>
    </row>
    <row r="5798" spans="1:12" x14ac:dyDescent="0.25">
      <c r="A5798">
        <v>2024</v>
      </c>
      <c r="B5798" s="4">
        <v>45505</v>
      </c>
      <c r="C5798" s="4">
        <v>45535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45535</v>
      </c>
      <c r="L5798" t="s">
        <v>4097</v>
      </c>
    </row>
    <row r="5799" spans="1:12" x14ac:dyDescent="0.25">
      <c r="A5799">
        <v>2024</v>
      </c>
      <c r="B5799" s="4">
        <v>45505</v>
      </c>
      <c r="C5799" s="4">
        <v>45535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45535</v>
      </c>
      <c r="L5799" t="s">
        <v>4097</v>
      </c>
    </row>
    <row r="5800" spans="1:12" x14ac:dyDescent="0.25">
      <c r="A5800">
        <v>2024</v>
      </c>
      <c r="B5800" s="4">
        <v>45505</v>
      </c>
      <c r="C5800" s="4">
        <v>45535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45535</v>
      </c>
      <c r="L5800" t="s">
        <v>4097</v>
      </c>
    </row>
    <row r="5801" spans="1:12" x14ac:dyDescent="0.25">
      <c r="A5801">
        <v>2024</v>
      </c>
      <c r="B5801" s="4">
        <v>45505</v>
      </c>
      <c r="C5801" s="4">
        <v>45535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45535</v>
      </c>
      <c r="L5801" t="s">
        <v>4097</v>
      </c>
    </row>
    <row r="5802" spans="1:12" x14ac:dyDescent="0.25">
      <c r="A5802">
        <v>2024</v>
      </c>
      <c r="B5802" s="4">
        <v>45505</v>
      </c>
      <c r="C5802" s="4">
        <v>45535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45535</v>
      </c>
      <c r="L5802" t="s">
        <v>4097</v>
      </c>
    </row>
    <row r="5803" spans="1:12" x14ac:dyDescent="0.25">
      <c r="A5803">
        <v>2024</v>
      </c>
      <c r="B5803" s="4">
        <v>45505</v>
      </c>
      <c r="C5803" s="4">
        <v>45535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45535</v>
      </c>
      <c r="L5803" t="s">
        <v>4097</v>
      </c>
    </row>
    <row r="5804" spans="1:12" x14ac:dyDescent="0.25">
      <c r="A5804">
        <v>2024</v>
      </c>
      <c r="B5804" s="4">
        <v>45505</v>
      </c>
      <c r="C5804" s="4">
        <v>45535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45535</v>
      </c>
      <c r="L5804" t="s">
        <v>4097</v>
      </c>
    </row>
    <row r="5805" spans="1:12" x14ac:dyDescent="0.25">
      <c r="A5805">
        <v>2024</v>
      </c>
      <c r="B5805" s="4">
        <v>45505</v>
      </c>
      <c r="C5805" s="4">
        <v>45535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45535</v>
      </c>
      <c r="L5805" t="s">
        <v>4097</v>
      </c>
    </row>
    <row r="5806" spans="1:12" x14ac:dyDescent="0.25">
      <c r="A5806">
        <v>2024</v>
      </c>
      <c r="B5806" s="4">
        <v>45505</v>
      </c>
      <c r="C5806" s="4">
        <v>45535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45535</v>
      </c>
      <c r="L5806" t="s">
        <v>4097</v>
      </c>
    </row>
    <row r="5807" spans="1:12" x14ac:dyDescent="0.25">
      <c r="A5807">
        <v>2024</v>
      </c>
      <c r="B5807" s="4">
        <v>45505</v>
      </c>
      <c r="C5807" s="4">
        <v>45535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45535</v>
      </c>
      <c r="L5807" t="s">
        <v>4097</v>
      </c>
    </row>
    <row r="5808" spans="1:12" x14ac:dyDescent="0.25">
      <c r="A5808">
        <v>2024</v>
      </c>
      <c r="B5808" s="4">
        <v>45505</v>
      </c>
      <c r="C5808" s="4">
        <v>45535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45535</v>
      </c>
      <c r="L5808" t="s">
        <v>4097</v>
      </c>
    </row>
    <row r="5809" spans="1:12" x14ac:dyDescent="0.25">
      <c r="A5809">
        <v>2024</v>
      </c>
      <c r="B5809" s="4">
        <v>45505</v>
      </c>
      <c r="C5809" s="4">
        <v>45535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45535</v>
      </c>
      <c r="L5809" t="s">
        <v>4097</v>
      </c>
    </row>
    <row r="5810" spans="1:12" x14ac:dyDescent="0.25">
      <c r="A5810">
        <v>2024</v>
      </c>
      <c r="B5810" s="4">
        <v>45505</v>
      </c>
      <c r="C5810" s="4">
        <v>45535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45535</v>
      </c>
      <c r="L5810" t="s">
        <v>4097</v>
      </c>
    </row>
    <row r="5811" spans="1:12" x14ac:dyDescent="0.25">
      <c r="A5811">
        <v>2024</v>
      </c>
      <c r="B5811" s="4">
        <v>45505</v>
      </c>
      <c r="C5811" s="4">
        <v>45535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45535</v>
      </c>
      <c r="L5811" t="s">
        <v>4097</v>
      </c>
    </row>
    <row r="5812" spans="1:12" x14ac:dyDescent="0.25">
      <c r="A5812">
        <v>2024</v>
      </c>
      <c r="B5812" s="4">
        <v>45505</v>
      </c>
      <c r="C5812" s="4">
        <v>45535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45535</v>
      </c>
      <c r="L5812" t="s">
        <v>4097</v>
      </c>
    </row>
    <row r="5813" spans="1:12" x14ac:dyDescent="0.25">
      <c r="A5813">
        <v>2024</v>
      </c>
      <c r="B5813" s="4">
        <v>45505</v>
      </c>
      <c r="C5813" s="4">
        <v>45535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45535</v>
      </c>
      <c r="L5813" t="s">
        <v>4097</v>
      </c>
    </row>
    <row r="5814" spans="1:12" x14ac:dyDescent="0.25">
      <c r="A5814">
        <v>2024</v>
      </c>
      <c r="B5814" s="4">
        <v>45505</v>
      </c>
      <c r="C5814" s="4">
        <v>45535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45535</v>
      </c>
      <c r="L5814" t="s">
        <v>4097</v>
      </c>
    </row>
    <row r="5815" spans="1:12" x14ac:dyDescent="0.25">
      <c r="A5815">
        <v>2024</v>
      </c>
      <c r="B5815" s="4">
        <v>45505</v>
      </c>
      <c r="C5815" s="4">
        <v>45535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45535</v>
      </c>
      <c r="L5815" t="s">
        <v>4097</v>
      </c>
    </row>
    <row r="5816" spans="1:12" x14ac:dyDescent="0.25">
      <c r="A5816">
        <v>2024</v>
      </c>
      <c r="B5816" s="4">
        <v>45505</v>
      </c>
      <c r="C5816" s="4">
        <v>45535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45535</v>
      </c>
      <c r="L5816" t="s">
        <v>4097</v>
      </c>
    </row>
    <row r="5817" spans="1:12" x14ac:dyDescent="0.25">
      <c r="A5817">
        <v>2024</v>
      </c>
      <c r="B5817" s="4">
        <v>45505</v>
      </c>
      <c r="C5817" s="4">
        <v>45535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45535</v>
      </c>
      <c r="L5817" t="s">
        <v>4097</v>
      </c>
    </row>
    <row r="5818" spans="1:12" x14ac:dyDescent="0.25">
      <c r="A5818">
        <v>2024</v>
      </c>
      <c r="B5818" s="4">
        <v>45505</v>
      </c>
      <c r="C5818" s="4">
        <v>45535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45535</v>
      </c>
      <c r="L5818" t="s">
        <v>4097</v>
      </c>
    </row>
    <row r="5819" spans="1:12" x14ac:dyDescent="0.25">
      <c r="A5819">
        <v>2024</v>
      </c>
      <c r="B5819" s="4">
        <v>45505</v>
      </c>
      <c r="C5819" s="4">
        <v>45535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45535</v>
      </c>
      <c r="L5819" t="s">
        <v>4097</v>
      </c>
    </row>
    <row r="5820" spans="1:12" x14ac:dyDescent="0.25">
      <c r="A5820">
        <v>2024</v>
      </c>
      <c r="B5820" s="4">
        <v>45505</v>
      </c>
      <c r="C5820" s="4">
        <v>45535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45535</v>
      </c>
      <c r="L5820" t="s">
        <v>4097</v>
      </c>
    </row>
    <row r="5821" spans="1:12" x14ac:dyDescent="0.25">
      <c r="A5821">
        <v>2024</v>
      </c>
      <c r="B5821" s="4">
        <v>45505</v>
      </c>
      <c r="C5821" s="4">
        <v>45535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45535</v>
      </c>
      <c r="L5821" t="s">
        <v>4097</v>
      </c>
    </row>
    <row r="5822" spans="1:12" x14ac:dyDescent="0.25">
      <c r="A5822">
        <v>2024</v>
      </c>
      <c r="B5822" s="4">
        <v>45505</v>
      </c>
      <c r="C5822" s="4">
        <v>45535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45535</v>
      </c>
      <c r="L5822" t="s">
        <v>4097</v>
      </c>
    </row>
    <row r="5823" spans="1:12" x14ac:dyDescent="0.25">
      <c r="A5823">
        <v>2024</v>
      </c>
      <c r="B5823" s="4">
        <v>45505</v>
      </c>
      <c r="C5823" s="4">
        <v>45535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45535</v>
      </c>
      <c r="L5823" t="s">
        <v>4097</v>
      </c>
    </row>
    <row r="5824" spans="1:12" x14ac:dyDescent="0.25">
      <c r="A5824">
        <v>2024</v>
      </c>
      <c r="B5824" s="4">
        <v>45505</v>
      </c>
      <c r="C5824" s="4">
        <v>45535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45535</v>
      </c>
      <c r="L5824" t="s">
        <v>4097</v>
      </c>
    </row>
    <row r="5825" spans="1:12" x14ac:dyDescent="0.25">
      <c r="A5825">
        <v>2024</v>
      </c>
      <c r="B5825" s="4">
        <v>45505</v>
      </c>
      <c r="C5825" s="4">
        <v>45535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45535</v>
      </c>
      <c r="L5825" t="s">
        <v>4097</v>
      </c>
    </row>
    <row r="5826" spans="1:12" x14ac:dyDescent="0.25">
      <c r="A5826">
        <v>2024</v>
      </c>
      <c r="B5826" s="4">
        <v>45505</v>
      </c>
      <c r="C5826" s="4">
        <v>45535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45535</v>
      </c>
      <c r="L5826" t="s">
        <v>4097</v>
      </c>
    </row>
    <row r="5827" spans="1:12" x14ac:dyDescent="0.25">
      <c r="A5827">
        <v>2024</v>
      </c>
      <c r="B5827" s="4">
        <v>45505</v>
      </c>
      <c r="C5827" s="4">
        <v>45535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45535</v>
      </c>
      <c r="L5827" t="s">
        <v>4097</v>
      </c>
    </row>
    <row r="5828" spans="1:12" x14ac:dyDescent="0.25">
      <c r="A5828">
        <v>2024</v>
      </c>
      <c r="B5828" s="4">
        <v>45505</v>
      </c>
      <c r="C5828" s="4">
        <v>45535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45535</v>
      </c>
      <c r="L5828" t="s">
        <v>4097</v>
      </c>
    </row>
    <row r="5829" spans="1:12" x14ac:dyDescent="0.25">
      <c r="A5829">
        <v>2024</v>
      </c>
      <c r="B5829" s="4">
        <v>45505</v>
      </c>
      <c r="C5829" s="4">
        <v>45535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45535</v>
      </c>
      <c r="L5829" t="s">
        <v>4097</v>
      </c>
    </row>
    <row r="5830" spans="1:12" x14ac:dyDescent="0.25">
      <c r="A5830">
        <v>2024</v>
      </c>
      <c r="B5830" s="4">
        <v>45505</v>
      </c>
      <c r="C5830" s="4">
        <v>45535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45535</v>
      </c>
      <c r="L5830" t="s">
        <v>4097</v>
      </c>
    </row>
    <row r="5831" spans="1:12" x14ac:dyDescent="0.25">
      <c r="A5831">
        <v>2024</v>
      </c>
      <c r="B5831" s="4">
        <v>45505</v>
      </c>
      <c r="C5831" s="4">
        <v>45535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45535</v>
      </c>
      <c r="L5831" t="s">
        <v>4097</v>
      </c>
    </row>
    <row r="5832" spans="1:12" x14ac:dyDescent="0.25">
      <c r="A5832">
        <v>2024</v>
      </c>
      <c r="B5832" s="4">
        <v>45505</v>
      </c>
      <c r="C5832" s="4">
        <v>45535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45535</v>
      </c>
      <c r="L5832" t="s">
        <v>4097</v>
      </c>
    </row>
    <row r="5833" spans="1:12" x14ac:dyDescent="0.25">
      <c r="A5833">
        <v>2024</v>
      </c>
      <c r="B5833" s="4">
        <v>45505</v>
      </c>
      <c r="C5833" s="4">
        <v>45535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45535</v>
      </c>
      <c r="L5833" t="s">
        <v>4097</v>
      </c>
    </row>
    <row r="5834" spans="1:12" x14ac:dyDescent="0.25">
      <c r="A5834">
        <v>2024</v>
      </c>
      <c r="B5834" s="4">
        <v>45505</v>
      </c>
      <c r="C5834" s="4">
        <v>45535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45535</v>
      </c>
      <c r="L5834" t="s">
        <v>4097</v>
      </c>
    </row>
    <row r="5835" spans="1:12" x14ac:dyDescent="0.25">
      <c r="A5835">
        <v>2024</v>
      </c>
      <c r="B5835" s="4">
        <v>45505</v>
      </c>
      <c r="C5835" s="4">
        <v>45535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45535</v>
      </c>
      <c r="L5835" t="s">
        <v>4097</v>
      </c>
    </row>
    <row r="5836" spans="1:12" x14ac:dyDescent="0.25">
      <c r="A5836">
        <v>2024</v>
      </c>
      <c r="B5836" s="4">
        <v>45505</v>
      </c>
      <c r="C5836" s="4">
        <v>45535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45535</v>
      </c>
      <c r="L5836" t="s">
        <v>4097</v>
      </c>
    </row>
    <row r="5837" spans="1:12" x14ac:dyDescent="0.25">
      <c r="A5837">
        <v>2024</v>
      </c>
      <c r="B5837" s="4">
        <v>45505</v>
      </c>
      <c r="C5837" s="4">
        <v>45535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45535</v>
      </c>
      <c r="L5837" t="s">
        <v>4097</v>
      </c>
    </row>
    <row r="5838" spans="1:12" x14ac:dyDescent="0.25">
      <c r="A5838">
        <v>2024</v>
      </c>
      <c r="B5838" s="4">
        <v>45505</v>
      </c>
      <c r="C5838" s="4">
        <v>45535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45535</v>
      </c>
      <c r="L5838" t="s">
        <v>4097</v>
      </c>
    </row>
    <row r="5839" spans="1:12" x14ac:dyDescent="0.25">
      <c r="A5839">
        <v>2024</v>
      </c>
      <c r="B5839" s="4">
        <v>45505</v>
      </c>
      <c r="C5839" s="4">
        <v>45535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45535</v>
      </c>
      <c r="L5839" t="s">
        <v>4097</v>
      </c>
    </row>
    <row r="5840" spans="1:12" x14ac:dyDescent="0.25">
      <c r="A5840">
        <v>2024</v>
      </c>
      <c r="B5840" s="4">
        <v>45505</v>
      </c>
      <c r="C5840" s="4">
        <v>45535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45535</v>
      </c>
      <c r="L5840" t="s">
        <v>4097</v>
      </c>
    </row>
    <row r="5841" spans="1:12" x14ac:dyDescent="0.25">
      <c r="A5841">
        <v>2024</v>
      </c>
      <c r="B5841" s="4">
        <v>45505</v>
      </c>
      <c r="C5841" s="4">
        <v>45535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45535</v>
      </c>
      <c r="L5841" t="s">
        <v>4097</v>
      </c>
    </row>
    <row r="5842" spans="1:12" x14ac:dyDescent="0.25">
      <c r="A5842">
        <v>2024</v>
      </c>
      <c r="B5842" s="4">
        <v>45505</v>
      </c>
      <c r="C5842" s="4">
        <v>45535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45535</v>
      </c>
      <c r="L5842" t="s">
        <v>4097</v>
      </c>
    </row>
    <row r="5843" spans="1:12" x14ac:dyDescent="0.25">
      <c r="A5843">
        <v>2024</v>
      </c>
      <c r="B5843" s="4">
        <v>45505</v>
      </c>
      <c r="C5843" s="4">
        <v>45535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45535</v>
      </c>
      <c r="L5843" t="s">
        <v>4097</v>
      </c>
    </row>
    <row r="5844" spans="1:12" x14ac:dyDescent="0.25">
      <c r="A5844">
        <v>2024</v>
      </c>
      <c r="B5844" s="4">
        <v>45505</v>
      </c>
      <c r="C5844" s="4">
        <v>45535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45535</v>
      </c>
      <c r="L5844" t="s">
        <v>4097</v>
      </c>
    </row>
    <row r="5845" spans="1:12" x14ac:dyDescent="0.25">
      <c r="A5845">
        <v>2024</v>
      </c>
      <c r="B5845" s="4">
        <v>45505</v>
      </c>
      <c r="C5845" s="4">
        <v>45535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45535</v>
      </c>
      <c r="L5845" t="s">
        <v>4097</v>
      </c>
    </row>
    <row r="5846" spans="1:12" x14ac:dyDescent="0.25">
      <c r="A5846">
        <v>2024</v>
      </c>
      <c r="B5846" s="4">
        <v>45505</v>
      </c>
      <c r="C5846" s="4">
        <v>45535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45535</v>
      </c>
      <c r="L5846" t="s">
        <v>4097</v>
      </c>
    </row>
    <row r="5847" spans="1:12" x14ac:dyDescent="0.25">
      <c r="A5847">
        <v>2024</v>
      </c>
      <c r="B5847" s="4">
        <v>45505</v>
      </c>
      <c r="C5847" s="4">
        <v>45535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45535</v>
      </c>
      <c r="L5847" t="s">
        <v>4097</v>
      </c>
    </row>
    <row r="5848" spans="1:12" x14ac:dyDescent="0.25">
      <c r="A5848">
        <v>2024</v>
      </c>
      <c r="B5848" s="4">
        <v>45505</v>
      </c>
      <c r="C5848" s="4">
        <v>45535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45535</v>
      </c>
      <c r="L5848" t="s">
        <v>4097</v>
      </c>
    </row>
    <row r="5849" spans="1:12" x14ac:dyDescent="0.25">
      <c r="A5849">
        <v>2024</v>
      </c>
      <c r="B5849" s="4">
        <v>45505</v>
      </c>
      <c r="C5849" s="4">
        <v>45535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45535</v>
      </c>
      <c r="L5849" t="s">
        <v>4097</v>
      </c>
    </row>
    <row r="5850" spans="1:12" x14ac:dyDescent="0.25">
      <c r="A5850">
        <v>2024</v>
      </c>
      <c r="B5850" s="4">
        <v>45505</v>
      </c>
      <c r="C5850" s="4">
        <v>45535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45535</v>
      </c>
      <c r="L5850" t="s">
        <v>4097</v>
      </c>
    </row>
    <row r="5851" spans="1:12" x14ac:dyDescent="0.25">
      <c r="A5851">
        <v>2024</v>
      </c>
      <c r="B5851" s="4">
        <v>45505</v>
      </c>
      <c r="C5851" s="4">
        <v>45535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45535</v>
      </c>
      <c r="L5851" t="s">
        <v>4097</v>
      </c>
    </row>
    <row r="5852" spans="1:12" x14ac:dyDescent="0.25">
      <c r="A5852">
        <v>2024</v>
      </c>
      <c r="B5852" s="4">
        <v>45505</v>
      </c>
      <c r="C5852" s="4">
        <v>45535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45535</v>
      </c>
      <c r="L5852" t="s">
        <v>4097</v>
      </c>
    </row>
    <row r="5853" spans="1:12" x14ac:dyDescent="0.25">
      <c r="A5853">
        <v>2024</v>
      </c>
      <c r="B5853" s="4">
        <v>45505</v>
      </c>
      <c r="C5853" s="4">
        <v>45535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45535</v>
      </c>
      <c r="L5853" t="s">
        <v>4097</v>
      </c>
    </row>
    <row r="5854" spans="1:12" x14ac:dyDescent="0.25">
      <c r="A5854">
        <v>2024</v>
      </c>
      <c r="B5854" s="4">
        <v>45505</v>
      </c>
      <c r="C5854" s="4">
        <v>45535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45535</v>
      </c>
      <c r="L5854" t="s">
        <v>4097</v>
      </c>
    </row>
    <row r="5855" spans="1:12" x14ac:dyDescent="0.25">
      <c r="A5855">
        <v>2024</v>
      </c>
      <c r="B5855" s="4">
        <v>45505</v>
      </c>
      <c r="C5855" s="4">
        <v>45535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45535</v>
      </c>
      <c r="L5855" t="s">
        <v>4097</v>
      </c>
    </row>
    <row r="5856" spans="1:12" x14ac:dyDescent="0.25">
      <c r="A5856">
        <v>2024</v>
      </c>
      <c r="B5856" s="4">
        <v>45505</v>
      </c>
      <c r="C5856" s="4">
        <v>45535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45535</v>
      </c>
      <c r="L5856" t="s">
        <v>4097</v>
      </c>
    </row>
    <row r="5857" spans="1:12" x14ac:dyDescent="0.25">
      <c r="A5857">
        <v>2024</v>
      </c>
      <c r="B5857" s="4">
        <v>45505</v>
      </c>
      <c r="C5857" s="4">
        <v>45535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45535</v>
      </c>
      <c r="L5857" t="s">
        <v>4097</v>
      </c>
    </row>
    <row r="5858" spans="1:12" x14ac:dyDescent="0.25">
      <c r="A5858">
        <v>2024</v>
      </c>
      <c r="B5858" s="4">
        <v>45505</v>
      </c>
      <c r="C5858" s="4">
        <v>45535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45535</v>
      </c>
      <c r="L5858" t="s">
        <v>4097</v>
      </c>
    </row>
    <row r="5859" spans="1:12" x14ac:dyDescent="0.25">
      <c r="A5859">
        <v>2024</v>
      </c>
      <c r="B5859" s="4">
        <v>45505</v>
      </c>
      <c r="C5859" s="4">
        <v>45535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45535</v>
      </c>
      <c r="L5859" t="s">
        <v>4097</v>
      </c>
    </row>
    <row r="5860" spans="1:12" x14ac:dyDescent="0.25">
      <c r="A5860">
        <v>2024</v>
      </c>
      <c r="B5860" s="4">
        <v>45505</v>
      </c>
      <c r="C5860" s="4">
        <v>45535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45535</v>
      </c>
      <c r="L5860" t="s">
        <v>4097</v>
      </c>
    </row>
    <row r="5861" spans="1:12" x14ac:dyDescent="0.25">
      <c r="A5861">
        <v>2024</v>
      </c>
      <c r="B5861" s="4">
        <v>45505</v>
      </c>
      <c r="C5861" s="4">
        <v>45535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45535</v>
      </c>
      <c r="L5861" t="s">
        <v>4097</v>
      </c>
    </row>
    <row r="5862" spans="1:12" x14ac:dyDescent="0.25">
      <c r="A5862">
        <v>2024</v>
      </c>
      <c r="B5862" s="4">
        <v>45505</v>
      </c>
      <c r="C5862" s="4">
        <v>45535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45535</v>
      </c>
      <c r="L5862" t="s">
        <v>4097</v>
      </c>
    </row>
    <row r="5863" spans="1:12" x14ac:dyDescent="0.25">
      <c r="A5863">
        <v>2024</v>
      </c>
      <c r="B5863" s="4">
        <v>45505</v>
      </c>
      <c r="C5863" s="4">
        <v>45535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45535</v>
      </c>
      <c r="L5863" t="s">
        <v>4097</v>
      </c>
    </row>
    <row r="5864" spans="1:12" x14ac:dyDescent="0.25">
      <c r="A5864">
        <v>2024</v>
      </c>
      <c r="B5864" s="4">
        <v>45505</v>
      </c>
      <c r="C5864" s="4">
        <v>45535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45535</v>
      </c>
      <c r="L5864" t="s">
        <v>4097</v>
      </c>
    </row>
    <row r="5865" spans="1:12" x14ac:dyDescent="0.25">
      <c r="A5865">
        <v>2024</v>
      </c>
      <c r="B5865" s="4">
        <v>45505</v>
      </c>
      <c r="C5865" s="4">
        <v>45535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45535</v>
      </c>
      <c r="L5865" t="s">
        <v>4097</v>
      </c>
    </row>
    <row r="5866" spans="1:12" x14ac:dyDescent="0.25">
      <c r="A5866">
        <v>2024</v>
      </c>
      <c r="B5866" s="4">
        <v>45505</v>
      </c>
      <c r="C5866" s="4">
        <v>45535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45535</v>
      </c>
      <c r="L5866" t="s">
        <v>4097</v>
      </c>
    </row>
    <row r="5867" spans="1:12" x14ac:dyDescent="0.25">
      <c r="A5867">
        <v>2024</v>
      </c>
      <c r="B5867" s="4">
        <v>45505</v>
      </c>
      <c r="C5867" s="4">
        <v>45535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45535</v>
      </c>
      <c r="L5867" t="s">
        <v>4097</v>
      </c>
    </row>
    <row r="5868" spans="1:12" x14ac:dyDescent="0.25">
      <c r="A5868">
        <v>2024</v>
      </c>
      <c r="B5868" s="4">
        <v>45505</v>
      </c>
      <c r="C5868" s="4">
        <v>45535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45535</v>
      </c>
      <c r="L5868" t="s">
        <v>4097</v>
      </c>
    </row>
    <row r="5869" spans="1:12" x14ac:dyDescent="0.25">
      <c r="A5869">
        <v>2024</v>
      </c>
      <c r="B5869" s="4">
        <v>45505</v>
      </c>
      <c r="C5869" s="4">
        <v>45535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45535</v>
      </c>
      <c r="L5869" t="s">
        <v>4097</v>
      </c>
    </row>
    <row r="5870" spans="1:12" x14ac:dyDescent="0.25">
      <c r="A5870">
        <v>2024</v>
      </c>
      <c r="B5870" s="4">
        <v>45505</v>
      </c>
      <c r="C5870" s="4">
        <v>45535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45535</v>
      </c>
      <c r="L5870" t="s">
        <v>4097</v>
      </c>
    </row>
    <row r="5871" spans="1:12" x14ac:dyDescent="0.25">
      <c r="A5871">
        <v>2024</v>
      </c>
      <c r="B5871" s="4">
        <v>45505</v>
      </c>
      <c r="C5871" s="4">
        <v>45535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45535</v>
      </c>
      <c r="L5871" t="s">
        <v>4097</v>
      </c>
    </row>
    <row r="5872" spans="1:12" x14ac:dyDescent="0.25">
      <c r="A5872">
        <v>2024</v>
      </c>
      <c r="B5872" s="4">
        <v>45505</v>
      </c>
      <c r="C5872" s="4">
        <v>45535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45535</v>
      </c>
      <c r="L5872" t="s">
        <v>4097</v>
      </c>
    </row>
    <row r="5873" spans="1:12" x14ac:dyDescent="0.25">
      <c r="A5873">
        <v>2024</v>
      </c>
      <c r="B5873" s="4">
        <v>45505</v>
      </c>
      <c r="C5873" s="4">
        <v>45535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45535</v>
      </c>
      <c r="L5873" t="s">
        <v>4097</v>
      </c>
    </row>
    <row r="5874" spans="1:12" x14ac:dyDescent="0.25">
      <c r="A5874">
        <v>2024</v>
      </c>
      <c r="B5874" s="4">
        <v>45505</v>
      </c>
      <c r="C5874" s="4">
        <v>45535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45535</v>
      </c>
      <c r="L5874" t="s">
        <v>4097</v>
      </c>
    </row>
    <row r="5875" spans="1:12" x14ac:dyDescent="0.25">
      <c r="A5875">
        <v>2024</v>
      </c>
      <c r="B5875" s="4">
        <v>45505</v>
      </c>
      <c r="C5875" s="4">
        <v>45535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45535</v>
      </c>
      <c r="L5875" t="s">
        <v>4097</v>
      </c>
    </row>
    <row r="5876" spans="1:12" x14ac:dyDescent="0.25">
      <c r="A5876">
        <v>2024</v>
      </c>
      <c r="B5876" s="4">
        <v>45505</v>
      </c>
      <c r="C5876" s="4">
        <v>45535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45535</v>
      </c>
      <c r="L5876" t="s">
        <v>4097</v>
      </c>
    </row>
    <row r="5877" spans="1:12" x14ac:dyDescent="0.25">
      <c r="A5877">
        <v>2024</v>
      </c>
      <c r="B5877" s="4">
        <v>45505</v>
      </c>
      <c r="C5877" s="4">
        <v>45535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45535</v>
      </c>
      <c r="L5877" t="s">
        <v>4097</v>
      </c>
    </row>
    <row r="5878" spans="1:12" x14ac:dyDescent="0.25">
      <c r="A5878">
        <v>2024</v>
      </c>
      <c r="B5878" s="4">
        <v>45505</v>
      </c>
      <c r="C5878" s="4">
        <v>45535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45535</v>
      </c>
      <c r="L5878" t="s">
        <v>4097</v>
      </c>
    </row>
    <row r="5879" spans="1:12" x14ac:dyDescent="0.25">
      <c r="A5879">
        <v>2024</v>
      </c>
      <c r="B5879" s="4">
        <v>45505</v>
      </c>
      <c r="C5879" s="4">
        <v>45535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45535</v>
      </c>
      <c r="L5879" t="s">
        <v>4097</v>
      </c>
    </row>
    <row r="5880" spans="1:12" x14ac:dyDescent="0.25">
      <c r="A5880">
        <v>2024</v>
      </c>
      <c r="B5880" s="4">
        <v>45505</v>
      </c>
      <c r="C5880" s="4">
        <v>45535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45535</v>
      </c>
      <c r="L5880" t="s">
        <v>4097</v>
      </c>
    </row>
    <row r="5881" spans="1:12" x14ac:dyDescent="0.25">
      <c r="A5881">
        <v>2024</v>
      </c>
      <c r="B5881" s="4">
        <v>45505</v>
      </c>
      <c r="C5881" s="4">
        <v>45535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45535</v>
      </c>
      <c r="L5881" t="s">
        <v>4097</v>
      </c>
    </row>
    <row r="5882" spans="1:12" x14ac:dyDescent="0.25">
      <c r="A5882">
        <v>2024</v>
      </c>
      <c r="B5882" s="4">
        <v>45505</v>
      </c>
      <c r="C5882" s="4">
        <v>45535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45535</v>
      </c>
      <c r="L5882" t="s">
        <v>4097</v>
      </c>
    </row>
    <row r="5883" spans="1:12" x14ac:dyDescent="0.25">
      <c r="A5883">
        <v>2024</v>
      </c>
      <c r="B5883" s="4">
        <v>45505</v>
      </c>
      <c r="C5883" s="4">
        <v>45535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45535</v>
      </c>
      <c r="L5883" t="s">
        <v>4097</v>
      </c>
    </row>
    <row r="5884" spans="1:12" x14ac:dyDescent="0.25">
      <c r="A5884">
        <v>2024</v>
      </c>
      <c r="B5884" s="4">
        <v>45505</v>
      </c>
      <c r="C5884" s="4">
        <v>45535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45535</v>
      </c>
      <c r="L5884" t="s">
        <v>4097</v>
      </c>
    </row>
    <row r="5885" spans="1:12" x14ac:dyDescent="0.25">
      <c r="A5885">
        <v>2024</v>
      </c>
      <c r="B5885" s="4">
        <v>45505</v>
      </c>
      <c r="C5885" s="4">
        <v>45535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45535</v>
      </c>
      <c r="L5885" t="s">
        <v>4097</v>
      </c>
    </row>
    <row r="5886" spans="1:12" x14ac:dyDescent="0.25">
      <c r="A5886">
        <v>2024</v>
      </c>
      <c r="B5886" s="4">
        <v>45505</v>
      </c>
      <c r="C5886" s="4">
        <v>45535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45535</v>
      </c>
      <c r="L5886" t="s">
        <v>4097</v>
      </c>
    </row>
    <row r="5887" spans="1:12" x14ac:dyDescent="0.25">
      <c r="A5887">
        <v>2024</v>
      </c>
      <c r="B5887" s="4">
        <v>45505</v>
      </c>
      <c r="C5887" s="4">
        <v>45535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45535</v>
      </c>
      <c r="L5887" t="s">
        <v>4097</v>
      </c>
    </row>
    <row r="5888" spans="1:12" x14ac:dyDescent="0.25">
      <c r="A5888">
        <v>2024</v>
      </c>
      <c r="B5888" s="4">
        <v>45505</v>
      </c>
      <c r="C5888" s="4">
        <v>45535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45535</v>
      </c>
      <c r="L5888" t="s">
        <v>4097</v>
      </c>
    </row>
    <row r="5889" spans="1:12" x14ac:dyDescent="0.25">
      <c r="A5889">
        <v>2024</v>
      </c>
      <c r="B5889" s="4">
        <v>45505</v>
      </c>
      <c r="C5889" s="4">
        <v>45535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45535</v>
      </c>
      <c r="L5889" t="s">
        <v>4097</v>
      </c>
    </row>
    <row r="5890" spans="1:12" x14ac:dyDescent="0.25">
      <c r="A5890">
        <v>2024</v>
      </c>
      <c r="B5890" s="4">
        <v>45505</v>
      </c>
      <c r="C5890" s="4">
        <v>45535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45535</v>
      </c>
      <c r="L5890" t="s">
        <v>4097</v>
      </c>
    </row>
    <row r="5891" spans="1:12" x14ac:dyDescent="0.25">
      <c r="A5891">
        <v>2024</v>
      </c>
      <c r="B5891" s="4">
        <v>45505</v>
      </c>
      <c r="C5891" s="4">
        <v>45535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45535</v>
      </c>
      <c r="L5891" t="s">
        <v>4097</v>
      </c>
    </row>
    <row r="5892" spans="1:12" x14ac:dyDescent="0.25">
      <c r="A5892">
        <v>2024</v>
      </c>
      <c r="B5892" s="4">
        <v>45505</v>
      </c>
      <c r="C5892" s="4">
        <v>45535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45535</v>
      </c>
      <c r="L5892" t="s">
        <v>4097</v>
      </c>
    </row>
    <row r="5893" spans="1:12" x14ac:dyDescent="0.25">
      <c r="A5893">
        <v>2024</v>
      </c>
      <c r="B5893" s="4">
        <v>45505</v>
      </c>
      <c r="C5893" s="4">
        <v>45535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45535</v>
      </c>
      <c r="L5893" t="s">
        <v>4097</v>
      </c>
    </row>
    <row r="5894" spans="1:12" x14ac:dyDescent="0.25">
      <c r="A5894">
        <v>2024</v>
      </c>
      <c r="B5894" s="4">
        <v>45505</v>
      </c>
      <c r="C5894" s="4">
        <v>45535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45535</v>
      </c>
      <c r="L5894" t="s">
        <v>4097</v>
      </c>
    </row>
    <row r="5895" spans="1:12" x14ac:dyDescent="0.25">
      <c r="A5895">
        <v>2024</v>
      </c>
      <c r="B5895" s="4">
        <v>45505</v>
      </c>
      <c r="C5895" s="4">
        <v>45535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45535</v>
      </c>
      <c r="L5895" t="s">
        <v>4097</v>
      </c>
    </row>
    <row r="5896" spans="1:12" x14ac:dyDescent="0.25">
      <c r="A5896">
        <v>2024</v>
      </c>
      <c r="B5896" s="4">
        <v>45505</v>
      </c>
      <c r="C5896" s="4">
        <v>45535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45535</v>
      </c>
      <c r="L5896" t="s">
        <v>4097</v>
      </c>
    </row>
    <row r="5897" spans="1:12" x14ac:dyDescent="0.25">
      <c r="A5897">
        <v>2024</v>
      </c>
      <c r="B5897" s="4">
        <v>45505</v>
      </c>
      <c r="C5897" s="4">
        <v>45535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45535</v>
      </c>
      <c r="L5897" t="s">
        <v>4097</v>
      </c>
    </row>
    <row r="5898" spans="1:12" x14ac:dyDescent="0.25">
      <c r="A5898">
        <v>2024</v>
      </c>
      <c r="B5898" s="4">
        <v>45505</v>
      </c>
      <c r="C5898" s="4">
        <v>45535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45535</v>
      </c>
      <c r="L5898" t="s">
        <v>4097</v>
      </c>
    </row>
    <row r="5899" spans="1:12" x14ac:dyDescent="0.25">
      <c r="A5899">
        <v>2024</v>
      </c>
      <c r="B5899" s="4">
        <v>45505</v>
      </c>
      <c r="C5899" s="4">
        <v>45535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45535</v>
      </c>
      <c r="L5899" t="s">
        <v>4097</v>
      </c>
    </row>
    <row r="5900" spans="1:12" x14ac:dyDescent="0.25">
      <c r="A5900">
        <v>2024</v>
      </c>
      <c r="B5900" s="4">
        <v>45505</v>
      </c>
      <c r="C5900" s="4">
        <v>45535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45535</v>
      </c>
      <c r="L5900" t="s">
        <v>4097</v>
      </c>
    </row>
    <row r="5901" spans="1:12" x14ac:dyDescent="0.25">
      <c r="A5901">
        <v>2024</v>
      </c>
      <c r="B5901" s="4">
        <v>45505</v>
      </c>
      <c r="C5901" s="4">
        <v>45535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45535</v>
      </c>
      <c r="L5901" t="s">
        <v>4097</v>
      </c>
    </row>
    <row r="5902" spans="1:12" x14ac:dyDescent="0.25">
      <c r="A5902">
        <v>2024</v>
      </c>
      <c r="B5902" s="4">
        <v>45505</v>
      </c>
      <c r="C5902" s="4">
        <v>45535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45535</v>
      </c>
      <c r="L5902" t="s">
        <v>4097</v>
      </c>
    </row>
    <row r="5903" spans="1:12" x14ac:dyDescent="0.25">
      <c r="A5903">
        <v>2024</v>
      </c>
      <c r="B5903" s="4">
        <v>45505</v>
      </c>
      <c r="C5903" s="4">
        <v>45535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45535</v>
      </c>
      <c r="L5903" t="s">
        <v>4097</v>
      </c>
    </row>
    <row r="5904" spans="1:12" x14ac:dyDescent="0.25">
      <c r="A5904">
        <v>2024</v>
      </c>
      <c r="B5904" s="4">
        <v>45505</v>
      </c>
      <c r="C5904" s="4">
        <v>45535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45535</v>
      </c>
      <c r="L5904" t="s">
        <v>4097</v>
      </c>
    </row>
    <row r="5905" spans="1:12" x14ac:dyDescent="0.25">
      <c r="A5905">
        <v>2024</v>
      </c>
      <c r="B5905" s="4">
        <v>45505</v>
      </c>
      <c r="C5905" s="4">
        <v>45535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45535</v>
      </c>
      <c r="L5905" t="s">
        <v>4097</v>
      </c>
    </row>
    <row r="5906" spans="1:12" x14ac:dyDescent="0.25">
      <c r="A5906">
        <v>2024</v>
      </c>
      <c r="B5906" s="4">
        <v>45505</v>
      </c>
      <c r="C5906" s="4">
        <v>45535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45535</v>
      </c>
      <c r="L5906" t="s">
        <v>4097</v>
      </c>
    </row>
    <row r="5907" spans="1:12" x14ac:dyDescent="0.25">
      <c r="A5907">
        <v>2024</v>
      </c>
      <c r="B5907" s="4">
        <v>45505</v>
      </c>
      <c r="C5907" s="4">
        <v>45535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45535</v>
      </c>
      <c r="L5907" t="s">
        <v>4097</v>
      </c>
    </row>
    <row r="5908" spans="1:12" x14ac:dyDescent="0.25">
      <c r="A5908">
        <v>2024</v>
      </c>
      <c r="B5908" s="4">
        <v>45505</v>
      </c>
      <c r="C5908" s="4">
        <v>45535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45535</v>
      </c>
      <c r="L5908" t="s">
        <v>4097</v>
      </c>
    </row>
    <row r="5909" spans="1:12" x14ac:dyDescent="0.25">
      <c r="A5909">
        <v>2024</v>
      </c>
      <c r="B5909" s="4">
        <v>45505</v>
      </c>
      <c r="C5909" s="4">
        <v>45535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45535</v>
      </c>
      <c r="L5909" t="s">
        <v>4097</v>
      </c>
    </row>
    <row r="5910" spans="1:12" x14ac:dyDescent="0.25">
      <c r="A5910">
        <v>2024</v>
      </c>
      <c r="B5910" s="4">
        <v>45505</v>
      </c>
      <c r="C5910" s="4">
        <v>45535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45535</v>
      </c>
      <c r="L5910" t="s">
        <v>4097</v>
      </c>
    </row>
    <row r="5911" spans="1:12" x14ac:dyDescent="0.25">
      <c r="A5911">
        <v>2024</v>
      </c>
      <c r="B5911" s="4">
        <v>45505</v>
      </c>
      <c r="C5911" s="4">
        <v>45535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45535</v>
      </c>
      <c r="L5911" t="s">
        <v>4097</v>
      </c>
    </row>
    <row r="5912" spans="1:12" x14ac:dyDescent="0.25">
      <c r="A5912">
        <v>2024</v>
      </c>
      <c r="B5912" s="4">
        <v>45505</v>
      </c>
      <c r="C5912" s="4">
        <v>45535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45535</v>
      </c>
      <c r="L5912" t="s">
        <v>4097</v>
      </c>
    </row>
    <row r="5913" spans="1:12" x14ac:dyDescent="0.25">
      <c r="A5913">
        <v>2024</v>
      </c>
      <c r="B5913" s="4">
        <v>45505</v>
      </c>
      <c r="C5913" s="4">
        <v>45535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45535</v>
      </c>
      <c r="L5913" t="s">
        <v>4097</v>
      </c>
    </row>
    <row r="5914" spans="1:12" x14ac:dyDescent="0.25">
      <c r="A5914">
        <v>2024</v>
      </c>
      <c r="B5914" s="4">
        <v>45505</v>
      </c>
      <c r="C5914" s="4">
        <v>45535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45535</v>
      </c>
      <c r="L5914" t="s">
        <v>4097</v>
      </c>
    </row>
    <row r="5915" spans="1:12" x14ac:dyDescent="0.25">
      <c r="A5915">
        <v>2024</v>
      </c>
      <c r="B5915" s="4">
        <v>45505</v>
      </c>
      <c r="C5915" s="4">
        <v>45535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45535</v>
      </c>
      <c r="L5915" t="s">
        <v>4097</v>
      </c>
    </row>
    <row r="5916" spans="1:12" x14ac:dyDescent="0.25">
      <c r="A5916">
        <v>2024</v>
      </c>
      <c r="B5916" s="4">
        <v>45505</v>
      </c>
      <c r="C5916" s="4">
        <v>45535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45535</v>
      </c>
      <c r="L5916" t="s">
        <v>4097</v>
      </c>
    </row>
    <row r="5917" spans="1:12" x14ac:dyDescent="0.25">
      <c r="A5917">
        <v>2024</v>
      </c>
      <c r="B5917" s="4">
        <v>45505</v>
      </c>
      <c r="C5917" s="4">
        <v>45535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45535</v>
      </c>
      <c r="L5917" t="s">
        <v>4097</v>
      </c>
    </row>
    <row r="5918" spans="1:12" x14ac:dyDescent="0.25">
      <c r="A5918">
        <v>2024</v>
      </c>
      <c r="B5918" s="4">
        <v>45505</v>
      </c>
      <c r="C5918" s="4">
        <v>45535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45535</v>
      </c>
      <c r="L5918" t="s">
        <v>4097</v>
      </c>
    </row>
    <row r="5919" spans="1:12" x14ac:dyDescent="0.25">
      <c r="A5919">
        <v>2024</v>
      </c>
      <c r="B5919" s="4">
        <v>45505</v>
      </c>
      <c r="C5919" s="4">
        <v>45535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45535</v>
      </c>
      <c r="L5919" t="s">
        <v>4097</v>
      </c>
    </row>
    <row r="5920" spans="1:12" x14ac:dyDescent="0.25">
      <c r="A5920">
        <v>2024</v>
      </c>
      <c r="B5920" s="4">
        <v>45505</v>
      </c>
      <c r="C5920" s="4">
        <v>45535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45535</v>
      </c>
      <c r="L5920" t="s">
        <v>4097</v>
      </c>
    </row>
    <row r="5921" spans="1:12" x14ac:dyDescent="0.25">
      <c r="A5921">
        <v>2024</v>
      </c>
      <c r="B5921" s="4">
        <v>45505</v>
      </c>
      <c r="C5921" s="4">
        <v>45535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45535</v>
      </c>
      <c r="L5921" t="s">
        <v>4097</v>
      </c>
    </row>
    <row r="5922" spans="1:12" x14ac:dyDescent="0.25">
      <c r="A5922">
        <v>2024</v>
      </c>
      <c r="B5922" s="4">
        <v>45505</v>
      </c>
      <c r="C5922" s="4">
        <v>45535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45535</v>
      </c>
      <c r="L5922" t="s">
        <v>4097</v>
      </c>
    </row>
    <row r="5923" spans="1:12" x14ac:dyDescent="0.25">
      <c r="A5923">
        <v>2024</v>
      </c>
      <c r="B5923" s="4">
        <v>45505</v>
      </c>
      <c r="C5923" s="4">
        <v>45535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45535</v>
      </c>
      <c r="L5923" t="s">
        <v>4097</v>
      </c>
    </row>
    <row r="5924" spans="1:12" x14ac:dyDescent="0.25">
      <c r="A5924">
        <v>2024</v>
      </c>
      <c r="B5924" s="4">
        <v>45505</v>
      </c>
      <c r="C5924" s="4">
        <v>45535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45535</v>
      </c>
      <c r="L5924" t="s">
        <v>4097</v>
      </c>
    </row>
    <row r="5925" spans="1:12" x14ac:dyDescent="0.25">
      <c r="A5925">
        <v>2024</v>
      </c>
      <c r="B5925" s="4">
        <v>45505</v>
      </c>
      <c r="C5925" s="4">
        <v>45535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45535</v>
      </c>
      <c r="L5925" t="s">
        <v>4097</v>
      </c>
    </row>
    <row r="5926" spans="1:12" x14ac:dyDescent="0.25">
      <c r="A5926">
        <v>2024</v>
      </c>
      <c r="B5926" s="4">
        <v>45505</v>
      </c>
      <c r="C5926" s="4">
        <v>45535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45535</v>
      </c>
      <c r="L5926" t="s">
        <v>4097</v>
      </c>
    </row>
    <row r="5927" spans="1:12" x14ac:dyDescent="0.25">
      <c r="A5927">
        <v>2024</v>
      </c>
      <c r="B5927" s="4">
        <v>45505</v>
      </c>
      <c r="C5927" s="4">
        <v>45535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45535</v>
      </c>
      <c r="L5927" t="s">
        <v>4097</v>
      </c>
    </row>
    <row r="5928" spans="1:12" x14ac:dyDescent="0.25">
      <c r="A5928">
        <v>2024</v>
      </c>
      <c r="B5928" s="4">
        <v>45505</v>
      </c>
      <c r="C5928" s="4">
        <v>45535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45535</v>
      </c>
      <c r="L5928" t="s">
        <v>4097</v>
      </c>
    </row>
    <row r="5929" spans="1:12" x14ac:dyDescent="0.25">
      <c r="A5929">
        <v>2024</v>
      </c>
      <c r="B5929" s="4">
        <v>45505</v>
      </c>
      <c r="C5929" s="4">
        <v>45535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45535</v>
      </c>
      <c r="L5929" t="s">
        <v>4097</v>
      </c>
    </row>
    <row r="5930" spans="1:12" x14ac:dyDescent="0.25">
      <c r="A5930">
        <v>2024</v>
      </c>
      <c r="B5930" s="4">
        <v>45505</v>
      </c>
      <c r="C5930" s="4">
        <v>45535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45535</v>
      </c>
      <c r="L5930" t="s">
        <v>4097</v>
      </c>
    </row>
    <row r="5931" spans="1:12" x14ac:dyDescent="0.25">
      <c r="A5931">
        <v>2024</v>
      </c>
      <c r="B5931" s="4">
        <v>45505</v>
      </c>
      <c r="C5931" s="4">
        <v>45535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45535</v>
      </c>
      <c r="L5931" t="s">
        <v>4097</v>
      </c>
    </row>
    <row r="5932" spans="1:12" x14ac:dyDescent="0.25">
      <c r="A5932">
        <v>2024</v>
      </c>
      <c r="B5932" s="4">
        <v>45505</v>
      </c>
      <c r="C5932" s="4">
        <v>45535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45535</v>
      </c>
      <c r="L5932" t="s">
        <v>4097</v>
      </c>
    </row>
    <row r="5933" spans="1:12" x14ac:dyDescent="0.25">
      <c r="A5933">
        <v>2024</v>
      </c>
      <c r="B5933" s="4">
        <v>45505</v>
      </c>
      <c r="C5933" s="4">
        <v>45535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45535</v>
      </c>
      <c r="L5933" t="s">
        <v>4097</v>
      </c>
    </row>
    <row r="5934" spans="1:12" x14ac:dyDescent="0.25">
      <c r="A5934">
        <v>2024</v>
      </c>
      <c r="B5934" s="4">
        <v>45505</v>
      </c>
      <c r="C5934" s="4">
        <v>45535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45535</v>
      </c>
      <c r="L5934" t="s">
        <v>4097</v>
      </c>
    </row>
    <row r="5935" spans="1:12" x14ac:dyDescent="0.25">
      <c r="A5935">
        <v>2024</v>
      </c>
      <c r="B5935" s="4">
        <v>45505</v>
      </c>
      <c r="C5935" s="4">
        <v>45535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45535</v>
      </c>
      <c r="L5935" t="s">
        <v>4097</v>
      </c>
    </row>
    <row r="5936" spans="1:12" x14ac:dyDescent="0.25">
      <c r="A5936">
        <v>2024</v>
      </c>
      <c r="B5936" s="4">
        <v>45505</v>
      </c>
      <c r="C5936" s="4">
        <v>45535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45535</v>
      </c>
      <c r="L5936" t="s">
        <v>4097</v>
      </c>
    </row>
    <row r="5937" spans="1:12" x14ac:dyDescent="0.25">
      <c r="A5937">
        <v>2024</v>
      </c>
      <c r="B5937" s="4">
        <v>45505</v>
      </c>
      <c r="C5937" s="4">
        <v>45535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45535</v>
      </c>
      <c r="L5937" t="s">
        <v>4097</v>
      </c>
    </row>
    <row r="5938" spans="1:12" x14ac:dyDescent="0.25">
      <c r="A5938">
        <v>2024</v>
      </c>
      <c r="B5938" s="4">
        <v>45505</v>
      </c>
      <c r="C5938" s="4">
        <v>45535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45535</v>
      </c>
      <c r="L5938" t="s">
        <v>4097</v>
      </c>
    </row>
    <row r="5939" spans="1:12" x14ac:dyDescent="0.25">
      <c r="A5939">
        <v>2024</v>
      </c>
      <c r="B5939" s="4">
        <v>45505</v>
      </c>
      <c r="C5939" s="4">
        <v>45535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45535</v>
      </c>
      <c r="L5939" t="s">
        <v>4097</v>
      </c>
    </row>
    <row r="5940" spans="1:12" x14ac:dyDescent="0.25">
      <c r="A5940">
        <v>2024</v>
      </c>
      <c r="B5940" s="4">
        <v>45505</v>
      </c>
      <c r="C5940" s="4">
        <v>45535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45535</v>
      </c>
      <c r="L5940" t="s">
        <v>4097</v>
      </c>
    </row>
    <row r="5941" spans="1:12" x14ac:dyDescent="0.25">
      <c r="A5941">
        <v>2024</v>
      </c>
      <c r="B5941" s="4">
        <v>45505</v>
      </c>
      <c r="C5941" s="4">
        <v>45535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45535</v>
      </c>
      <c r="L5941" t="s">
        <v>4097</v>
      </c>
    </row>
    <row r="5942" spans="1:12" x14ac:dyDescent="0.25">
      <c r="A5942">
        <v>2024</v>
      </c>
      <c r="B5942" s="4">
        <v>45505</v>
      </c>
      <c r="C5942" s="4">
        <v>45535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45535</v>
      </c>
      <c r="L5942" t="s">
        <v>4097</v>
      </c>
    </row>
    <row r="5943" spans="1:12" x14ac:dyDescent="0.25">
      <c r="A5943">
        <v>2024</v>
      </c>
      <c r="B5943" s="4">
        <v>45505</v>
      </c>
      <c r="C5943" s="4">
        <v>45535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45535</v>
      </c>
      <c r="L5943" t="s">
        <v>4097</v>
      </c>
    </row>
    <row r="5944" spans="1:12" x14ac:dyDescent="0.25">
      <c r="A5944">
        <v>2024</v>
      </c>
      <c r="B5944" s="4">
        <v>45505</v>
      </c>
      <c r="C5944" s="4">
        <v>45535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45535</v>
      </c>
      <c r="L5944" t="s">
        <v>4097</v>
      </c>
    </row>
    <row r="5945" spans="1:12" x14ac:dyDescent="0.25">
      <c r="A5945">
        <v>2024</v>
      </c>
      <c r="B5945" s="4">
        <v>45505</v>
      </c>
      <c r="C5945" s="4">
        <v>45535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45535</v>
      </c>
      <c r="L5945" t="s">
        <v>4097</v>
      </c>
    </row>
    <row r="5946" spans="1:12" x14ac:dyDescent="0.25">
      <c r="A5946">
        <v>2024</v>
      </c>
      <c r="B5946" s="4">
        <v>45505</v>
      </c>
      <c r="C5946" s="4">
        <v>45535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45535</v>
      </c>
      <c r="L5946" t="s">
        <v>4097</v>
      </c>
    </row>
    <row r="5947" spans="1:12" x14ac:dyDescent="0.25">
      <c r="A5947">
        <v>2024</v>
      </c>
      <c r="B5947" s="4">
        <v>45505</v>
      </c>
      <c r="C5947" s="4">
        <v>45535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45535</v>
      </c>
      <c r="L5947" t="s">
        <v>4097</v>
      </c>
    </row>
    <row r="5948" spans="1:12" x14ac:dyDescent="0.25">
      <c r="A5948">
        <v>2024</v>
      </c>
      <c r="B5948" s="4">
        <v>45505</v>
      </c>
      <c r="C5948" s="4">
        <v>45535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45535</v>
      </c>
      <c r="L5948" t="s">
        <v>4097</v>
      </c>
    </row>
    <row r="5949" spans="1:12" x14ac:dyDescent="0.25">
      <c r="A5949">
        <v>2024</v>
      </c>
      <c r="B5949" s="4">
        <v>45505</v>
      </c>
      <c r="C5949" s="4">
        <v>45535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45535</v>
      </c>
      <c r="L5949" t="s">
        <v>4097</v>
      </c>
    </row>
    <row r="5950" spans="1:12" x14ac:dyDescent="0.25">
      <c r="A5950">
        <v>2024</v>
      </c>
      <c r="B5950" s="4">
        <v>45505</v>
      </c>
      <c r="C5950" s="4">
        <v>45535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45535</v>
      </c>
      <c r="L5950" t="s">
        <v>4097</v>
      </c>
    </row>
    <row r="5951" spans="1:12" x14ac:dyDescent="0.25">
      <c r="A5951">
        <v>2024</v>
      </c>
      <c r="B5951" s="4">
        <v>45505</v>
      </c>
      <c r="C5951" s="4">
        <v>45535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45535</v>
      </c>
      <c r="L5951" t="s">
        <v>4097</v>
      </c>
    </row>
    <row r="5952" spans="1:12" x14ac:dyDescent="0.25">
      <c r="A5952">
        <v>2024</v>
      </c>
      <c r="B5952" s="4">
        <v>45505</v>
      </c>
      <c r="C5952" s="4">
        <v>45535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45535</v>
      </c>
      <c r="L5952" t="s">
        <v>4097</v>
      </c>
    </row>
    <row r="5953" spans="1:12" x14ac:dyDescent="0.25">
      <c r="A5953">
        <v>2024</v>
      </c>
      <c r="B5953" s="4">
        <v>45505</v>
      </c>
      <c r="C5953" s="4">
        <v>45535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45535</v>
      </c>
      <c r="L5953" t="s">
        <v>4097</v>
      </c>
    </row>
    <row r="5954" spans="1:12" x14ac:dyDescent="0.25">
      <c r="A5954">
        <v>2024</v>
      </c>
      <c r="B5954" s="4">
        <v>45505</v>
      </c>
      <c r="C5954" s="4">
        <v>45535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45535</v>
      </c>
      <c r="L5954" t="s">
        <v>4097</v>
      </c>
    </row>
    <row r="5955" spans="1:12" x14ac:dyDescent="0.25">
      <c r="A5955">
        <v>2024</v>
      </c>
      <c r="B5955" s="4">
        <v>45505</v>
      </c>
      <c r="C5955" s="4">
        <v>45535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45535</v>
      </c>
      <c r="L5955" t="s">
        <v>4097</v>
      </c>
    </row>
    <row r="5956" spans="1:12" x14ac:dyDescent="0.25">
      <c r="A5956">
        <v>2024</v>
      </c>
      <c r="B5956" s="4">
        <v>45505</v>
      </c>
      <c r="C5956" s="4">
        <v>45535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45535</v>
      </c>
      <c r="L5956" t="s">
        <v>4097</v>
      </c>
    </row>
    <row r="5957" spans="1:12" x14ac:dyDescent="0.25">
      <c r="A5957">
        <v>2024</v>
      </c>
      <c r="B5957" s="4">
        <v>45505</v>
      </c>
      <c r="C5957" s="4">
        <v>45535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45535</v>
      </c>
      <c r="L5957" t="s">
        <v>4097</v>
      </c>
    </row>
    <row r="5958" spans="1:12" x14ac:dyDescent="0.25">
      <c r="A5958">
        <v>2024</v>
      </c>
      <c r="B5958" s="4">
        <v>45505</v>
      </c>
      <c r="C5958" s="4">
        <v>45535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45535</v>
      </c>
      <c r="L5958" t="s">
        <v>4097</v>
      </c>
    </row>
    <row r="5959" spans="1:12" x14ac:dyDescent="0.25">
      <c r="A5959">
        <v>2024</v>
      </c>
      <c r="B5959" s="4">
        <v>45505</v>
      </c>
      <c r="C5959" s="4">
        <v>45535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45535</v>
      </c>
      <c r="L5959" t="s">
        <v>4097</v>
      </c>
    </row>
    <row r="5960" spans="1:12" x14ac:dyDescent="0.25">
      <c r="A5960">
        <v>2024</v>
      </c>
      <c r="B5960" s="4">
        <v>45505</v>
      </c>
      <c r="C5960" s="4">
        <v>45535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45535</v>
      </c>
      <c r="L5960" t="s">
        <v>4097</v>
      </c>
    </row>
    <row r="5961" spans="1:12" x14ac:dyDescent="0.25">
      <c r="A5961">
        <v>2024</v>
      </c>
      <c r="B5961" s="4">
        <v>45505</v>
      </c>
      <c r="C5961" s="4">
        <v>45535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45535</v>
      </c>
      <c r="L5961" t="s">
        <v>4097</v>
      </c>
    </row>
    <row r="5962" spans="1:12" x14ac:dyDescent="0.25">
      <c r="A5962">
        <v>2024</v>
      </c>
      <c r="B5962" s="4">
        <v>45505</v>
      </c>
      <c r="C5962" s="4">
        <v>45535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45535</v>
      </c>
      <c r="L5962" t="s">
        <v>4097</v>
      </c>
    </row>
    <row r="5963" spans="1:12" x14ac:dyDescent="0.25">
      <c r="A5963">
        <v>2024</v>
      </c>
      <c r="B5963" s="4">
        <v>45505</v>
      </c>
      <c r="C5963" s="4">
        <v>45535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45535</v>
      </c>
      <c r="L5963" t="s">
        <v>4097</v>
      </c>
    </row>
    <row r="5964" spans="1:12" x14ac:dyDescent="0.25">
      <c r="A5964">
        <v>2024</v>
      </c>
      <c r="B5964" s="4">
        <v>45505</v>
      </c>
      <c r="C5964" s="4">
        <v>45535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45535</v>
      </c>
      <c r="L5964" t="s">
        <v>4097</v>
      </c>
    </row>
    <row r="5965" spans="1:12" x14ac:dyDescent="0.25">
      <c r="A5965">
        <v>2024</v>
      </c>
      <c r="B5965" s="4">
        <v>45505</v>
      </c>
      <c r="C5965" s="4">
        <v>45535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45535</v>
      </c>
      <c r="L5965" t="s">
        <v>4097</v>
      </c>
    </row>
    <row r="5966" spans="1:12" x14ac:dyDescent="0.25">
      <c r="A5966">
        <v>2024</v>
      </c>
      <c r="B5966" s="4">
        <v>45505</v>
      </c>
      <c r="C5966" s="4">
        <v>45535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45535</v>
      </c>
      <c r="L5966" t="s">
        <v>4097</v>
      </c>
    </row>
    <row r="5967" spans="1:12" x14ac:dyDescent="0.25">
      <c r="A5967">
        <v>2024</v>
      </c>
      <c r="B5967" s="4">
        <v>45505</v>
      </c>
      <c r="C5967" s="4">
        <v>45535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45535</v>
      </c>
      <c r="L5967" t="s">
        <v>4097</v>
      </c>
    </row>
    <row r="5968" spans="1:12" x14ac:dyDescent="0.25">
      <c r="A5968">
        <v>2024</v>
      </c>
      <c r="B5968" s="4">
        <v>45505</v>
      </c>
      <c r="C5968" s="4">
        <v>45535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45535</v>
      </c>
      <c r="L5968" t="s">
        <v>4097</v>
      </c>
    </row>
    <row r="5969" spans="1:12" x14ac:dyDescent="0.25">
      <c r="A5969">
        <v>2024</v>
      </c>
      <c r="B5969" s="4">
        <v>45505</v>
      </c>
      <c r="C5969" s="4">
        <v>45535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45535</v>
      </c>
      <c r="L5969" t="s">
        <v>4097</v>
      </c>
    </row>
    <row r="5970" spans="1:12" x14ac:dyDescent="0.25">
      <c r="A5970">
        <v>2024</v>
      </c>
      <c r="B5970" s="4">
        <v>45505</v>
      </c>
      <c r="C5970" s="4">
        <v>45535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45535</v>
      </c>
      <c r="L5970" t="s">
        <v>4097</v>
      </c>
    </row>
    <row r="5971" spans="1:12" x14ac:dyDescent="0.25">
      <c r="A5971">
        <v>2024</v>
      </c>
      <c r="B5971" s="4">
        <v>45505</v>
      </c>
      <c r="C5971" s="4">
        <v>45535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45535</v>
      </c>
      <c r="L5971" t="s">
        <v>4097</v>
      </c>
    </row>
    <row r="5972" spans="1:12" x14ac:dyDescent="0.25">
      <c r="A5972">
        <v>2024</v>
      </c>
      <c r="B5972" s="4">
        <v>45505</v>
      </c>
      <c r="C5972" s="4">
        <v>45535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45535</v>
      </c>
      <c r="L5972" t="s">
        <v>4097</v>
      </c>
    </row>
    <row r="5973" spans="1:12" x14ac:dyDescent="0.25">
      <c r="A5973">
        <v>2024</v>
      </c>
      <c r="B5973" s="4">
        <v>45505</v>
      </c>
      <c r="C5973" s="4">
        <v>45535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45535</v>
      </c>
      <c r="L5973" t="s">
        <v>4097</v>
      </c>
    </row>
    <row r="5974" spans="1:12" x14ac:dyDescent="0.25">
      <c r="A5974">
        <v>2024</v>
      </c>
      <c r="B5974" s="4">
        <v>45505</v>
      </c>
      <c r="C5974" s="4">
        <v>45535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45535</v>
      </c>
      <c r="L5974" t="s">
        <v>4097</v>
      </c>
    </row>
    <row r="5975" spans="1:12" x14ac:dyDescent="0.25">
      <c r="A5975">
        <v>2024</v>
      </c>
      <c r="B5975" s="4">
        <v>45505</v>
      </c>
      <c r="C5975" s="4">
        <v>45535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45535</v>
      </c>
      <c r="L5975" t="s">
        <v>4097</v>
      </c>
    </row>
    <row r="5976" spans="1:12" x14ac:dyDescent="0.25">
      <c r="A5976">
        <v>2024</v>
      </c>
      <c r="B5976" s="4">
        <v>45505</v>
      </c>
      <c r="C5976" s="4">
        <v>45535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45535</v>
      </c>
      <c r="L5976" t="s">
        <v>4097</v>
      </c>
    </row>
    <row r="5977" spans="1:12" x14ac:dyDescent="0.25">
      <c r="A5977">
        <v>2024</v>
      </c>
      <c r="B5977" s="4">
        <v>45505</v>
      </c>
      <c r="C5977" s="4">
        <v>45535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45535</v>
      </c>
      <c r="L5977" t="s">
        <v>4097</v>
      </c>
    </row>
    <row r="5978" spans="1:12" x14ac:dyDescent="0.25">
      <c r="A5978">
        <v>2024</v>
      </c>
      <c r="B5978" s="4">
        <v>45505</v>
      </c>
      <c r="C5978" s="4">
        <v>45535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45535</v>
      </c>
      <c r="L5978" t="s">
        <v>4097</v>
      </c>
    </row>
    <row r="5979" spans="1:12" x14ac:dyDescent="0.25">
      <c r="A5979">
        <v>2024</v>
      </c>
      <c r="B5979" s="4">
        <v>45505</v>
      </c>
      <c r="C5979" s="4">
        <v>45535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45535</v>
      </c>
      <c r="L5979" t="s">
        <v>4097</v>
      </c>
    </row>
    <row r="5980" spans="1:12" x14ac:dyDescent="0.25">
      <c r="A5980">
        <v>2024</v>
      </c>
      <c r="B5980" s="4">
        <v>45505</v>
      </c>
      <c r="C5980" s="4">
        <v>45535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45535</v>
      </c>
      <c r="L5980" t="s">
        <v>4097</v>
      </c>
    </row>
    <row r="5981" spans="1:12" x14ac:dyDescent="0.25">
      <c r="A5981">
        <v>2024</v>
      </c>
      <c r="B5981" s="4">
        <v>45505</v>
      </c>
      <c r="C5981" s="4">
        <v>45535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45535</v>
      </c>
      <c r="L5981" t="s">
        <v>4097</v>
      </c>
    </row>
    <row r="5982" spans="1:12" x14ac:dyDescent="0.25">
      <c r="A5982">
        <v>2024</v>
      </c>
      <c r="B5982" s="4">
        <v>45505</v>
      </c>
      <c r="C5982" s="4">
        <v>45535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45535</v>
      </c>
      <c r="L5982" t="s">
        <v>4097</v>
      </c>
    </row>
    <row r="5983" spans="1:12" x14ac:dyDescent="0.25">
      <c r="A5983">
        <v>2024</v>
      </c>
      <c r="B5983" s="4">
        <v>45505</v>
      </c>
      <c r="C5983" s="4">
        <v>45535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45535</v>
      </c>
      <c r="L5983" t="s">
        <v>4097</v>
      </c>
    </row>
    <row r="5984" spans="1:12" x14ac:dyDescent="0.25">
      <c r="A5984">
        <v>2024</v>
      </c>
      <c r="B5984" s="4">
        <v>45505</v>
      </c>
      <c r="C5984" s="4">
        <v>45535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45535</v>
      </c>
      <c r="L5984" t="s">
        <v>4097</v>
      </c>
    </row>
    <row r="5985" spans="1:12" x14ac:dyDescent="0.25">
      <c r="A5985">
        <v>2024</v>
      </c>
      <c r="B5985" s="4">
        <v>45505</v>
      </c>
      <c r="C5985" s="4">
        <v>45535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45535</v>
      </c>
      <c r="L5985" t="s">
        <v>4097</v>
      </c>
    </row>
    <row r="5986" spans="1:12" x14ac:dyDescent="0.25">
      <c r="A5986">
        <v>2024</v>
      </c>
      <c r="B5986" s="4">
        <v>45505</v>
      </c>
      <c r="C5986" s="4">
        <v>45535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45535</v>
      </c>
      <c r="L5986" t="s">
        <v>4097</v>
      </c>
    </row>
    <row r="5987" spans="1:12" x14ac:dyDescent="0.25">
      <c r="A5987">
        <v>2024</v>
      </c>
      <c r="B5987" s="4">
        <v>45505</v>
      </c>
      <c r="C5987" s="4">
        <v>45535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45535</v>
      </c>
      <c r="L5987" t="s">
        <v>4097</v>
      </c>
    </row>
    <row r="5988" spans="1:12" x14ac:dyDescent="0.25">
      <c r="A5988">
        <v>2024</v>
      </c>
      <c r="B5988" s="4">
        <v>45505</v>
      </c>
      <c r="C5988" s="4">
        <v>45535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45535</v>
      </c>
      <c r="L5988" t="s">
        <v>4097</v>
      </c>
    </row>
    <row r="5989" spans="1:12" x14ac:dyDescent="0.25">
      <c r="A5989">
        <v>2024</v>
      </c>
      <c r="B5989" s="4">
        <v>45505</v>
      </c>
      <c r="C5989" s="4">
        <v>45535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45535</v>
      </c>
      <c r="L5989" t="s">
        <v>4097</v>
      </c>
    </row>
    <row r="5990" spans="1:12" x14ac:dyDescent="0.25">
      <c r="A5990">
        <v>2024</v>
      </c>
      <c r="B5990" s="4">
        <v>45505</v>
      </c>
      <c r="C5990" s="4">
        <v>45535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45535</v>
      </c>
      <c r="L5990" t="s">
        <v>4097</v>
      </c>
    </row>
    <row r="5991" spans="1:12" x14ac:dyDescent="0.25">
      <c r="A5991">
        <v>2024</v>
      </c>
      <c r="B5991" s="4">
        <v>45505</v>
      </c>
      <c r="C5991" s="4">
        <v>45535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45535</v>
      </c>
      <c r="L5991" t="s">
        <v>4097</v>
      </c>
    </row>
    <row r="5992" spans="1:12" x14ac:dyDescent="0.25">
      <c r="A5992">
        <v>2024</v>
      </c>
      <c r="B5992" s="4">
        <v>45505</v>
      </c>
      <c r="C5992" s="4">
        <v>45535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45535</v>
      </c>
      <c r="L5992" t="s">
        <v>4097</v>
      </c>
    </row>
    <row r="5993" spans="1:12" x14ac:dyDescent="0.25">
      <c r="A5993">
        <v>2024</v>
      </c>
      <c r="B5993" s="4">
        <v>45505</v>
      </c>
      <c r="C5993" s="4">
        <v>45535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45535</v>
      </c>
      <c r="L5993" t="s">
        <v>4097</v>
      </c>
    </row>
    <row r="5994" spans="1:12" x14ac:dyDescent="0.25">
      <c r="A5994">
        <v>2024</v>
      </c>
      <c r="B5994" s="4">
        <v>45505</v>
      </c>
      <c r="C5994" s="4">
        <v>45535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45535</v>
      </c>
      <c r="L5994" t="s">
        <v>4097</v>
      </c>
    </row>
    <row r="5995" spans="1:12" x14ac:dyDescent="0.25">
      <c r="A5995">
        <v>2024</v>
      </c>
      <c r="B5995" s="4">
        <v>45505</v>
      </c>
      <c r="C5995" s="4">
        <v>45535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45535</v>
      </c>
      <c r="L5995" t="s">
        <v>4097</v>
      </c>
    </row>
    <row r="5996" spans="1:12" x14ac:dyDescent="0.25">
      <c r="A5996">
        <v>2024</v>
      </c>
      <c r="B5996" s="4">
        <v>45505</v>
      </c>
      <c r="C5996" s="4">
        <v>45535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45535</v>
      </c>
      <c r="L5996" t="s">
        <v>4097</v>
      </c>
    </row>
    <row r="5997" spans="1:12" x14ac:dyDescent="0.25">
      <c r="A5997">
        <v>2024</v>
      </c>
      <c r="B5997" s="4">
        <v>45505</v>
      </c>
      <c r="C5997" s="4">
        <v>45535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45535</v>
      </c>
      <c r="L5997" t="s">
        <v>4097</v>
      </c>
    </row>
    <row r="5998" spans="1:12" x14ac:dyDescent="0.25">
      <c r="A5998">
        <v>2024</v>
      </c>
      <c r="B5998" s="4">
        <v>45505</v>
      </c>
      <c r="C5998" s="4">
        <v>45535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45535</v>
      </c>
      <c r="L5998" t="s">
        <v>4097</v>
      </c>
    </row>
    <row r="5999" spans="1:12" x14ac:dyDescent="0.25">
      <c r="A5999">
        <v>2024</v>
      </c>
      <c r="B5999" s="4">
        <v>45505</v>
      </c>
      <c r="C5999" s="4">
        <v>45535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45535</v>
      </c>
      <c r="L5999" t="s">
        <v>4097</v>
      </c>
    </row>
    <row r="6000" spans="1:12" x14ac:dyDescent="0.25">
      <c r="A6000">
        <v>2024</v>
      </c>
      <c r="B6000" s="4">
        <v>45505</v>
      </c>
      <c r="C6000" s="4">
        <v>45535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45535</v>
      </c>
      <c r="L6000" t="s">
        <v>4097</v>
      </c>
    </row>
    <row r="6001" spans="1:12" x14ac:dyDescent="0.25">
      <c r="A6001">
        <v>2024</v>
      </c>
      <c r="B6001" s="4">
        <v>45505</v>
      </c>
      <c r="C6001" s="4">
        <v>45535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45535</v>
      </c>
      <c r="L6001" t="s">
        <v>4097</v>
      </c>
    </row>
    <row r="6002" spans="1:12" x14ac:dyDescent="0.25">
      <c r="A6002">
        <v>2024</v>
      </c>
      <c r="B6002" s="4">
        <v>45505</v>
      </c>
      <c r="C6002" s="4">
        <v>45535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45535</v>
      </c>
      <c r="L6002" t="s">
        <v>4097</v>
      </c>
    </row>
    <row r="6003" spans="1:12" x14ac:dyDescent="0.25">
      <c r="A6003">
        <v>2024</v>
      </c>
      <c r="B6003" s="4">
        <v>45505</v>
      </c>
      <c r="C6003" s="4">
        <v>45535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45535</v>
      </c>
      <c r="L6003" t="s">
        <v>4097</v>
      </c>
    </row>
    <row r="6004" spans="1:12" x14ac:dyDescent="0.25">
      <c r="A6004">
        <v>2024</v>
      </c>
      <c r="B6004" s="4">
        <v>45505</v>
      </c>
      <c r="C6004" s="4">
        <v>45535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45535</v>
      </c>
      <c r="L6004" t="s">
        <v>4097</v>
      </c>
    </row>
    <row r="6005" spans="1:12" x14ac:dyDescent="0.25">
      <c r="A6005">
        <v>2024</v>
      </c>
      <c r="B6005" s="4">
        <v>45505</v>
      </c>
      <c r="C6005" s="4">
        <v>45535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45535</v>
      </c>
      <c r="L6005" t="s">
        <v>4097</v>
      </c>
    </row>
    <row r="6006" spans="1:12" x14ac:dyDescent="0.25">
      <c r="A6006">
        <v>2024</v>
      </c>
      <c r="B6006" s="4">
        <v>45505</v>
      </c>
      <c r="C6006" s="4">
        <v>45535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45535</v>
      </c>
      <c r="L6006" t="s">
        <v>4097</v>
      </c>
    </row>
    <row r="6007" spans="1:12" x14ac:dyDescent="0.25">
      <c r="A6007">
        <v>2024</v>
      </c>
      <c r="B6007" s="4">
        <v>45505</v>
      </c>
      <c r="C6007" s="4">
        <v>45535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45535</v>
      </c>
      <c r="L6007" t="s">
        <v>4097</v>
      </c>
    </row>
    <row r="6008" spans="1:12" x14ac:dyDescent="0.25">
      <c r="A6008">
        <v>2024</v>
      </c>
      <c r="B6008" s="4">
        <v>45505</v>
      </c>
      <c r="C6008" s="4">
        <v>45535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45535</v>
      </c>
      <c r="L6008" t="s">
        <v>4097</v>
      </c>
    </row>
    <row r="6009" spans="1:12" x14ac:dyDescent="0.25">
      <c r="A6009">
        <v>2024</v>
      </c>
      <c r="B6009" s="4">
        <v>45505</v>
      </c>
      <c r="C6009" s="4">
        <v>45535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45535</v>
      </c>
      <c r="L6009" t="s">
        <v>4097</v>
      </c>
    </row>
    <row r="6010" spans="1:12" x14ac:dyDescent="0.25">
      <c r="A6010">
        <v>2024</v>
      </c>
      <c r="B6010" s="4">
        <v>45505</v>
      </c>
      <c r="C6010" s="4">
        <v>45535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45535</v>
      </c>
      <c r="L6010" t="s">
        <v>4097</v>
      </c>
    </row>
    <row r="6011" spans="1:12" x14ac:dyDescent="0.25">
      <c r="A6011">
        <v>2024</v>
      </c>
      <c r="B6011" s="4">
        <v>45505</v>
      </c>
      <c r="C6011" s="4">
        <v>45535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45535</v>
      </c>
      <c r="L6011" t="s">
        <v>4097</v>
      </c>
    </row>
    <row r="6012" spans="1:12" x14ac:dyDescent="0.25">
      <c r="A6012">
        <v>2024</v>
      </c>
      <c r="B6012" s="4">
        <v>45505</v>
      </c>
      <c r="C6012" s="4">
        <v>45535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45535</v>
      </c>
      <c r="L6012" t="s">
        <v>4097</v>
      </c>
    </row>
    <row r="6013" spans="1:12" x14ac:dyDescent="0.25">
      <c r="A6013">
        <v>2024</v>
      </c>
      <c r="B6013" s="4">
        <v>45505</v>
      </c>
      <c r="C6013" s="4">
        <v>45535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45535</v>
      </c>
      <c r="L6013" t="s">
        <v>4097</v>
      </c>
    </row>
    <row r="6014" spans="1:12" x14ac:dyDescent="0.25">
      <c r="A6014">
        <v>2024</v>
      </c>
      <c r="B6014" s="4">
        <v>45505</v>
      </c>
      <c r="C6014" s="4">
        <v>45535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45535</v>
      </c>
      <c r="L6014" t="s">
        <v>4097</v>
      </c>
    </row>
    <row r="6015" spans="1:12" x14ac:dyDescent="0.25">
      <c r="A6015">
        <v>2024</v>
      </c>
      <c r="B6015" s="4">
        <v>45505</v>
      </c>
      <c r="C6015" s="4">
        <v>45535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45535</v>
      </c>
      <c r="L6015" t="s">
        <v>4097</v>
      </c>
    </row>
    <row r="6016" spans="1:12" x14ac:dyDescent="0.25">
      <c r="A6016">
        <v>2024</v>
      </c>
      <c r="B6016" s="4">
        <v>45505</v>
      </c>
      <c r="C6016" s="4">
        <v>45535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45535</v>
      </c>
      <c r="L6016" t="s">
        <v>4097</v>
      </c>
    </row>
    <row r="6017" spans="1:12" x14ac:dyDescent="0.25">
      <c r="A6017">
        <v>2024</v>
      </c>
      <c r="B6017" s="4">
        <v>45505</v>
      </c>
      <c r="C6017" s="4">
        <v>45535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45535</v>
      </c>
      <c r="L6017" t="s">
        <v>4097</v>
      </c>
    </row>
    <row r="6018" spans="1:12" x14ac:dyDescent="0.25">
      <c r="A6018">
        <v>2024</v>
      </c>
      <c r="B6018" s="4">
        <v>45505</v>
      </c>
      <c r="C6018" s="4">
        <v>45535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45535</v>
      </c>
      <c r="L6018" t="s">
        <v>4097</v>
      </c>
    </row>
    <row r="6019" spans="1:12" x14ac:dyDescent="0.25">
      <c r="A6019">
        <v>2024</v>
      </c>
      <c r="B6019" s="4">
        <v>45505</v>
      </c>
      <c r="C6019" s="4">
        <v>45535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45535</v>
      </c>
      <c r="L6019" t="s">
        <v>4097</v>
      </c>
    </row>
    <row r="6020" spans="1:12" x14ac:dyDescent="0.25">
      <c r="A6020">
        <v>2024</v>
      </c>
      <c r="B6020" s="4">
        <v>45505</v>
      </c>
      <c r="C6020" s="4">
        <v>45535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45535</v>
      </c>
      <c r="L6020" t="s">
        <v>4097</v>
      </c>
    </row>
    <row r="6021" spans="1:12" x14ac:dyDescent="0.25">
      <c r="A6021">
        <v>2024</v>
      </c>
      <c r="B6021" s="4">
        <v>45505</v>
      </c>
      <c r="C6021" s="4">
        <v>45535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45535</v>
      </c>
      <c r="L6021" t="s">
        <v>4097</v>
      </c>
    </row>
    <row r="6022" spans="1:12" x14ac:dyDescent="0.25">
      <c r="A6022">
        <v>2024</v>
      </c>
      <c r="B6022" s="4">
        <v>45505</v>
      </c>
      <c r="C6022" s="4">
        <v>45535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45535</v>
      </c>
      <c r="L6022" t="s">
        <v>4097</v>
      </c>
    </row>
    <row r="6023" spans="1:12" x14ac:dyDescent="0.25">
      <c r="A6023">
        <v>2024</v>
      </c>
      <c r="B6023" s="4">
        <v>45505</v>
      </c>
      <c r="C6023" s="4">
        <v>45535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45535</v>
      </c>
      <c r="L6023" t="s">
        <v>4097</v>
      </c>
    </row>
    <row r="6024" spans="1:12" x14ac:dyDescent="0.25">
      <c r="A6024">
        <v>2024</v>
      </c>
      <c r="B6024" s="4">
        <v>45505</v>
      </c>
      <c r="C6024" s="4">
        <v>45535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45535</v>
      </c>
      <c r="L6024" t="s">
        <v>4097</v>
      </c>
    </row>
    <row r="6025" spans="1:12" x14ac:dyDescent="0.25">
      <c r="A6025">
        <v>2024</v>
      </c>
      <c r="B6025" s="4">
        <v>45505</v>
      </c>
      <c r="C6025" s="4">
        <v>45535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45535</v>
      </c>
      <c r="L6025" t="s">
        <v>4097</v>
      </c>
    </row>
    <row r="6026" spans="1:12" x14ac:dyDescent="0.25">
      <c r="A6026">
        <v>2024</v>
      </c>
      <c r="B6026" s="4">
        <v>45505</v>
      </c>
      <c r="C6026" s="4">
        <v>45535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45535</v>
      </c>
      <c r="L6026" t="s">
        <v>4097</v>
      </c>
    </row>
    <row r="6027" spans="1:12" x14ac:dyDescent="0.25">
      <c r="A6027">
        <v>2024</v>
      </c>
      <c r="B6027" s="4">
        <v>45505</v>
      </c>
      <c r="C6027" s="4">
        <v>45535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45535</v>
      </c>
      <c r="L6027" t="s">
        <v>4097</v>
      </c>
    </row>
    <row r="6028" spans="1:12" x14ac:dyDescent="0.25">
      <c r="A6028">
        <v>2024</v>
      </c>
      <c r="B6028" s="4">
        <v>45505</v>
      </c>
      <c r="C6028" s="4">
        <v>45535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45535</v>
      </c>
      <c r="L6028" t="s">
        <v>4097</v>
      </c>
    </row>
    <row r="6029" spans="1:12" x14ac:dyDescent="0.25">
      <c r="A6029">
        <v>2024</v>
      </c>
      <c r="B6029" s="4">
        <v>45505</v>
      </c>
      <c r="C6029" s="4">
        <v>45535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45535</v>
      </c>
      <c r="L6029" t="s">
        <v>4097</v>
      </c>
    </row>
    <row r="6030" spans="1:12" x14ac:dyDescent="0.25">
      <c r="A6030">
        <v>2024</v>
      </c>
      <c r="B6030" s="4">
        <v>45505</v>
      </c>
      <c r="C6030" s="4">
        <v>45535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45535</v>
      </c>
      <c r="L6030" t="s">
        <v>4097</v>
      </c>
    </row>
    <row r="6031" spans="1:12" x14ac:dyDescent="0.25">
      <c r="A6031">
        <v>2024</v>
      </c>
      <c r="B6031" s="4">
        <v>45505</v>
      </c>
      <c r="C6031" s="4">
        <v>45535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45535</v>
      </c>
      <c r="L6031" t="s">
        <v>4097</v>
      </c>
    </row>
    <row r="6032" spans="1:12" x14ac:dyDescent="0.25">
      <c r="A6032">
        <v>2024</v>
      </c>
      <c r="B6032" s="4">
        <v>45505</v>
      </c>
      <c r="C6032" s="4">
        <v>45535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45535</v>
      </c>
      <c r="L6032" t="s">
        <v>4097</v>
      </c>
    </row>
    <row r="6033" spans="1:12" x14ac:dyDescent="0.25">
      <c r="A6033">
        <v>2024</v>
      </c>
      <c r="B6033" s="4">
        <v>45505</v>
      </c>
      <c r="C6033" s="4">
        <v>45535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45535</v>
      </c>
      <c r="L6033" t="s">
        <v>4097</v>
      </c>
    </row>
    <row r="6034" spans="1:12" x14ac:dyDescent="0.25">
      <c r="A6034">
        <v>2024</v>
      </c>
      <c r="B6034" s="4">
        <v>45505</v>
      </c>
      <c r="C6034" s="4">
        <v>45535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45535</v>
      </c>
      <c r="L6034" t="s">
        <v>4097</v>
      </c>
    </row>
    <row r="6035" spans="1:12" x14ac:dyDescent="0.25">
      <c r="A6035">
        <v>2024</v>
      </c>
      <c r="B6035" s="4">
        <v>45505</v>
      </c>
      <c r="C6035" s="4">
        <v>45535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45535</v>
      </c>
      <c r="L6035" t="s">
        <v>4097</v>
      </c>
    </row>
    <row r="6036" spans="1:12" x14ac:dyDescent="0.25">
      <c r="A6036">
        <v>2024</v>
      </c>
      <c r="B6036" s="4">
        <v>45505</v>
      </c>
      <c r="C6036" s="4">
        <v>45535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45535</v>
      </c>
      <c r="L6036" t="s">
        <v>4097</v>
      </c>
    </row>
    <row r="6037" spans="1:12" x14ac:dyDescent="0.25">
      <c r="A6037">
        <v>2024</v>
      </c>
      <c r="B6037" s="4">
        <v>45505</v>
      </c>
      <c r="C6037" s="4">
        <v>45535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45535</v>
      </c>
      <c r="L6037" t="s">
        <v>4097</v>
      </c>
    </row>
    <row r="6038" spans="1:12" x14ac:dyDescent="0.25">
      <c r="A6038">
        <v>2024</v>
      </c>
      <c r="B6038" s="4">
        <v>45505</v>
      </c>
      <c r="C6038" s="4">
        <v>45535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45535</v>
      </c>
      <c r="L6038" t="s">
        <v>4097</v>
      </c>
    </row>
    <row r="6039" spans="1:12" x14ac:dyDescent="0.25">
      <c r="A6039">
        <v>2024</v>
      </c>
      <c r="B6039" s="4">
        <v>45505</v>
      </c>
      <c r="C6039" s="4">
        <v>45535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45535</v>
      </c>
      <c r="L6039" t="s">
        <v>4097</v>
      </c>
    </row>
    <row r="6040" spans="1:12" x14ac:dyDescent="0.25">
      <c r="A6040">
        <v>2024</v>
      </c>
      <c r="B6040" s="4">
        <v>45505</v>
      </c>
      <c r="C6040" s="4">
        <v>45535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45535</v>
      </c>
      <c r="L6040" t="s">
        <v>4097</v>
      </c>
    </row>
    <row r="6041" spans="1:12" x14ac:dyDescent="0.25">
      <c r="A6041">
        <v>2024</v>
      </c>
      <c r="B6041" s="4">
        <v>45505</v>
      </c>
      <c r="C6041" s="4">
        <v>45535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45535</v>
      </c>
      <c r="L6041" t="s">
        <v>4097</v>
      </c>
    </row>
    <row r="6042" spans="1:12" x14ac:dyDescent="0.25">
      <c r="A6042">
        <v>2024</v>
      </c>
      <c r="B6042" s="4">
        <v>45505</v>
      </c>
      <c r="C6042" s="4">
        <v>45535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45535</v>
      </c>
      <c r="L6042" t="s">
        <v>4097</v>
      </c>
    </row>
    <row r="6043" spans="1:12" x14ac:dyDescent="0.25">
      <c r="A6043">
        <v>2024</v>
      </c>
      <c r="B6043" s="4">
        <v>45505</v>
      </c>
      <c r="C6043" s="4">
        <v>45535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45535</v>
      </c>
      <c r="L6043" t="s">
        <v>4097</v>
      </c>
    </row>
    <row r="6044" spans="1:12" x14ac:dyDescent="0.25">
      <c r="A6044">
        <v>2024</v>
      </c>
      <c r="B6044" s="4">
        <v>45505</v>
      </c>
      <c r="C6044" s="4">
        <v>45535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45535</v>
      </c>
      <c r="L6044" t="s">
        <v>4097</v>
      </c>
    </row>
    <row r="6045" spans="1:12" x14ac:dyDescent="0.25">
      <c r="A6045">
        <v>2024</v>
      </c>
      <c r="B6045" s="4">
        <v>45505</v>
      </c>
      <c r="C6045" s="4">
        <v>45535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45535</v>
      </c>
      <c r="L6045" t="s">
        <v>4097</v>
      </c>
    </row>
    <row r="6046" spans="1:12" x14ac:dyDescent="0.25">
      <c r="A6046">
        <v>2024</v>
      </c>
      <c r="B6046" s="4">
        <v>45505</v>
      </c>
      <c r="C6046" s="4">
        <v>45535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45535</v>
      </c>
      <c r="L6046" t="s">
        <v>4097</v>
      </c>
    </row>
    <row r="6047" spans="1:12" x14ac:dyDescent="0.25">
      <c r="A6047">
        <v>2024</v>
      </c>
      <c r="B6047" s="4">
        <v>45505</v>
      </c>
      <c r="C6047" s="4">
        <v>45535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45535</v>
      </c>
      <c r="L6047" t="s">
        <v>4097</v>
      </c>
    </row>
    <row r="6048" spans="1:12" x14ac:dyDescent="0.25">
      <c r="A6048">
        <v>2024</v>
      </c>
      <c r="B6048" s="4">
        <v>45505</v>
      </c>
      <c r="C6048" s="4">
        <v>45535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45535</v>
      </c>
      <c r="L6048" t="s">
        <v>4097</v>
      </c>
    </row>
    <row r="6049" spans="1:12" x14ac:dyDescent="0.25">
      <c r="A6049">
        <v>2024</v>
      </c>
      <c r="B6049" s="4">
        <v>45505</v>
      </c>
      <c r="C6049" s="4">
        <v>45535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45535</v>
      </c>
      <c r="L6049" t="s">
        <v>4097</v>
      </c>
    </row>
    <row r="6050" spans="1:12" x14ac:dyDescent="0.25">
      <c r="A6050">
        <v>2024</v>
      </c>
      <c r="B6050" s="4">
        <v>45505</v>
      </c>
      <c r="C6050" s="4">
        <v>45535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45535</v>
      </c>
      <c r="L6050" t="s">
        <v>4097</v>
      </c>
    </row>
    <row r="6051" spans="1:12" x14ac:dyDescent="0.25">
      <c r="A6051">
        <v>2024</v>
      </c>
      <c r="B6051" s="4">
        <v>45505</v>
      </c>
      <c r="C6051" s="4">
        <v>45535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45535</v>
      </c>
      <c r="L6051" t="s">
        <v>4097</v>
      </c>
    </row>
    <row r="6052" spans="1:12" x14ac:dyDescent="0.25">
      <c r="A6052">
        <v>2024</v>
      </c>
      <c r="B6052" s="4">
        <v>45505</v>
      </c>
      <c r="C6052" s="4">
        <v>45535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45535</v>
      </c>
      <c r="L6052" t="s">
        <v>4097</v>
      </c>
    </row>
    <row r="6053" spans="1:12" x14ac:dyDescent="0.25">
      <c r="A6053">
        <v>2024</v>
      </c>
      <c r="B6053" s="4">
        <v>45505</v>
      </c>
      <c r="C6053" s="4">
        <v>45535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45535</v>
      </c>
      <c r="L6053" t="s">
        <v>4097</v>
      </c>
    </row>
    <row r="6054" spans="1:12" x14ac:dyDescent="0.25">
      <c r="A6054">
        <v>2024</v>
      </c>
      <c r="B6054" s="4">
        <v>45505</v>
      </c>
      <c r="C6054" s="4">
        <v>45535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45535</v>
      </c>
      <c r="L6054" t="s">
        <v>4097</v>
      </c>
    </row>
    <row r="6055" spans="1:12" x14ac:dyDescent="0.25">
      <c r="A6055">
        <v>2024</v>
      </c>
      <c r="B6055" s="4">
        <v>45505</v>
      </c>
      <c r="C6055" s="4">
        <v>45535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45535</v>
      </c>
      <c r="L6055" t="s">
        <v>4097</v>
      </c>
    </row>
    <row r="6056" spans="1:12" x14ac:dyDescent="0.25">
      <c r="A6056">
        <v>2024</v>
      </c>
      <c r="B6056" s="4">
        <v>45505</v>
      </c>
      <c r="C6056" s="4">
        <v>45535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45535</v>
      </c>
      <c r="L6056" t="s">
        <v>4097</v>
      </c>
    </row>
    <row r="6057" spans="1:12" x14ac:dyDescent="0.25">
      <c r="A6057">
        <v>2024</v>
      </c>
      <c r="B6057" s="4">
        <v>45505</v>
      </c>
      <c r="C6057" s="4">
        <v>45535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45535</v>
      </c>
      <c r="L6057" t="s">
        <v>4097</v>
      </c>
    </row>
    <row r="6058" spans="1:12" x14ac:dyDescent="0.25">
      <c r="A6058">
        <v>2024</v>
      </c>
      <c r="B6058" s="4">
        <v>45505</v>
      </c>
      <c r="C6058" s="4">
        <v>45535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45535</v>
      </c>
      <c r="L6058" t="s">
        <v>4097</v>
      </c>
    </row>
    <row r="6059" spans="1:12" x14ac:dyDescent="0.25">
      <c r="A6059">
        <v>2024</v>
      </c>
      <c r="B6059" s="4">
        <v>45505</v>
      </c>
      <c r="C6059" s="4">
        <v>45535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45535</v>
      </c>
      <c r="L6059" t="s">
        <v>4097</v>
      </c>
    </row>
    <row r="6060" spans="1:12" x14ac:dyDescent="0.25">
      <c r="A6060">
        <v>2024</v>
      </c>
      <c r="B6060" s="4">
        <v>45505</v>
      </c>
      <c r="C6060" s="4">
        <v>45535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45535</v>
      </c>
      <c r="L6060" t="s">
        <v>4097</v>
      </c>
    </row>
    <row r="6061" spans="1:12" x14ac:dyDescent="0.25">
      <c r="A6061">
        <v>2024</v>
      </c>
      <c r="B6061" s="4">
        <v>45505</v>
      </c>
      <c r="C6061" s="4">
        <v>45535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45535</v>
      </c>
      <c r="L6061" t="s">
        <v>4097</v>
      </c>
    </row>
    <row r="6062" spans="1:12" x14ac:dyDescent="0.25">
      <c r="A6062">
        <v>2024</v>
      </c>
      <c r="B6062" s="4">
        <v>45505</v>
      </c>
      <c r="C6062" s="4">
        <v>45535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45535</v>
      </c>
      <c r="L6062" t="s">
        <v>4097</v>
      </c>
    </row>
    <row r="6063" spans="1:12" x14ac:dyDescent="0.25">
      <c r="A6063">
        <v>2024</v>
      </c>
      <c r="B6063" s="4">
        <v>45505</v>
      </c>
      <c r="C6063" s="4">
        <v>45535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45535</v>
      </c>
      <c r="L6063" t="s">
        <v>4097</v>
      </c>
    </row>
    <row r="6064" spans="1:12" x14ac:dyDescent="0.25">
      <c r="A6064">
        <v>2024</v>
      </c>
      <c r="B6064" s="4">
        <v>45505</v>
      </c>
      <c r="C6064" s="4">
        <v>45535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45535</v>
      </c>
      <c r="L6064" t="s">
        <v>4097</v>
      </c>
    </row>
    <row r="6065" spans="1:12" x14ac:dyDescent="0.25">
      <c r="A6065">
        <v>2024</v>
      </c>
      <c r="B6065" s="4">
        <v>45505</v>
      </c>
      <c r="C6065" s="4">
        <v>45535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45535</v>
      </c>
      <c r="L6065" t="s">
        <v>4097</v>
      </c>
    </row>
    <row r="6066" spans="1:12" x14ac:dyDescent="0.25">
      <c r="A6066">
        <v>2024</v>
      </c>
      <c r="B6066" s="4">
        <v>45505</v>
      </c>
      <c r="C6066" s="4">
        <v>45535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45535</v>
      </c>
      <c r="L6066" t="s">
        <v>4097</v>
      </c>
    </row>
    <row r="6067" spans="1:12" x14ac:dyDescent="0.25">
      <c r="A6067">
        <v>2024</v>
      </c>
      <c r="B6067" s="4">
        <v>45505</v>
      </c>
      <c r="C6067" s="4">
        <v>45535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45535</v>
      </c>
      <c r="L6067" t="s">
        <v>4097</v>
      </c>
    </row>
    <row r="6068" spans="1:12" x14ac:dyDescent="0.25">
      <c r="A6068">
        <v>2024</v>
      </c>
      <c r="B6068" s="4">
        <v>45505</v>
      </c>
      <c r="C6068" s="4">
        <v>45535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45535</v>
      </c>
      <c r="L6068" t="s">
        <v>4097</v>
      </c>
    </row>
    <row r="6069" spans="1:12" x14ac:dyDescent="0.25">
      <c r="A6069">
        <v>2024</v>
      </c>
      <c r="B6069" s="4">
        <v>45505</v>
      </c>
      <c r="C6069" s="4">
        <v>45535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45535</v>
      </c>
      <c r="L6069" t="s">
        <v>4097</v>
      </c>
    </row>
    <row r="6070" spans="1:12" x14ac:dyDescent="0.25">
      <c r="A6070">
        <v>2024</v>
      </c>
      <c r="B6070" s="4">
        <v>45505</v>
      </c>
      <c r="C6070" s="4">
        <v>45535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45535</v>
      </c>
      <c r="L6070" t="s">
        <v>4097</v>
      </c>
    </row>
    <row r="6071" spans="1:12" x14ac:dyDescent="0.25">
      <c r="A6071">
        <v>2024</v>
      </c>
      <c r="B6071" s="4">
        <v>45505</v>
      </c>
      <c r="C6071" s="4">
        <v>45535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45535</v>
      </c>
      <c r="L6071" t="s">
        <v>4097</v>
      </c>
    </row>
    <row r="6072" spans="1:12" x14ac:dyDescent="0.25">
      <c r="A6072">
        <v>2024</v>
      </c>
      <c r="B6072" s="4">
        <v>45505</v>
      </c>
      <c r="C6072" s="4">
        <v>45535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45535</v>
      </c>
      <c r="L6072" t="s">
        <v>4097</v>
      </c>
    </row>
    <row r="6073" spans="1:12" x14ac:dyDescent="0.25">
      <c r="A6073">
        <v>2024</v>
      </c>
      <c r="B6073" s="4">
        <v>45505</v>
      </c>
      <c r="C6073" s="4">
        <v>45535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45535</v>
      </c>
      <c r="L6073" t="s">
        <v>4097</v>
      </c>
    </row>
    <row r="6074" spans="1:12" x14ac:dyDescent="0.25">
      <c r="A6074">
        <v>2024</v>
      </c>
      <c r="B6074" s="4">
        <v>45505</v>
      </c>
      <c r="C6074" s="4">
        <v>45535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45535</v>
      </c>
      <c r="L6074" t="s">
        <v>4097</v>
      </c>
    </row>
    <row r="6075" spans="1:12" x14ac:dyDescent="0.25">
      <c r="A6075">
        <v>2024</v>
      </c>
      <c r="B6075" s="4">
        <v>45505</v>
      </c>
      <c r="C6075" s="4">
        <v>45535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45535</v>
      </c>
      <c r="L6075" t="s">
        <v>4097</v>
      </c>
    </row>
    <row r="6076" spans="1:12" x14ac:dyDescent="0.25">
      <c r="A6076">
        <v>2024</v>
      </c>
      <c r="B6076" s="4">
        <v>45505</v>
      </c>
      <c r="C6076" s="4">
        <v>45535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45535</v>
      </c>
      <c r="L6076" t="s">
        <v>4097</v>
      </c>
    </row>
    <row r="6077" spans="1:12" x14ac:dyDescent="0.25">
      <c r="A6077">
        <v>2024</v>
      </c>
      <c r="B6077" s="4">
        <v>45505</v>
      </c>
      <c r="C6077" s="4">
        <v>45535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45535</v>
      </c>
      <c r="L6077" t="s">
        <v>4097</v>
      </c>
    </row>
    <row r="6078" spans="1:12" x14ac:dyDescent="0.25">
      <c r="A6078">
        <v>2024</v>
      </c>
      <c r="B6078" s="4">
        <v>45505</v>
      </c>
      <c r="C6078" s="4">
        <v>45535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45535</v>
      </c>
      <c r="L6078" t="s">
        <v>4097</v>
      </c>
    </row>
    <row r="6079" spans="1:12" x14ac:dyDescent="0.25">
      <c r="A6079">
        <v>2024</v>
      </c>
      <c r="B6079" s="4">
        <v>45505</v>
      </c>
      <c r="C6079" s="4">
        <v>45535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45535</v>
      </c>
      <c r="L6079" t="s">
        <v>4097</v>
      </c>
    </row>
    <row r="6080" spans="1:12" x14ac:dyDescent="0.25">
      <c r="A6080">
        <v>2024</v>
      </c>
      <c r="B6080" s="4">
        <v>45505</v>
      </c>
      <c r="C6080" s="4">
        <v>45535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45535</v>
      </c>
      <c r="L6080" t="s">
        <v>4097</v>
      </c>
    </row>
    <row r="6081" spans="1:12" x14ac:dyDescent="0.25">
      <c r="A6081">
        <v>2024</v>
      </c>
      <c r="B6081" s="4">
        <v>45505</v>
      </c>
      <c r="C6081" s="4">
        <v>45535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45535</v>
      </c>
      <c r="L6081" t="s">
        <v>4097</v>
      </c>
    </row>
    <row r="6082" spans="1:12" x14ac:dyDescent="0.25">
      <c r="A6082">
        <v>2024</v>
      </c>
      <c r="B6082" s="4">
        <v>45505</v>
      </c>
      <c r="C6082" s="4">
        <v>45535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45535</v>
      </c>
      <c r="L6082" t="s">
        <v>4097</v>
      </c>
    </row>
    <row r="6083" spans="1:12" x14ac:dyDescent="0.25">
      <c r="A6083">
        <v>2024</v>
      </c>
      <c r="B6083" s="4">
        <v>45505</v>
      </c>
      <c r="C6083" s="4">
        <v>45535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45535</v>
      </c>
      <c r="L6083" t="s">
        <v>4097</v>
      </c>
    </row>
    <row r="6084" spans="1:12" x14ac:dyDescent="0.25">
      <c r="A6084">
        <v>2024</v>
      </c>
      <c r="B6084" s="4">
        <v>45505</v>
      </c>
      <c r="C6084" s="4">
        <v>45535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45535</v>
      </c>
      <c r="L6084" t="s">
        <v>4097</v>
      </c>
    </row>
    <row r="6085" spans="1:12" x14ac:dyDescent="0.25">
      <c r="A6085">
        <v>2024</v>
      </c>
      <c r="B6085" s="4">
        <v>45505</v>
      </c>
      <c r="C6085" s="4">
        <v>45535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45535</v>
      </c>
      <c r="L6085" t="s">
        <v>4097</v>
      </c>
    </row>
    <row r="6086" spans="1:12" x14ac:dyDescent="0.25">
      <c r="A6086">
        <v>2024</v>
      </c>
      <c r="B6086" s="4">
        <v>45505</v>
      </c>
      <c r="C6086" s="4">
        <v>45535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45535</v>
      </c>
      <c r="L6086" t="s">
        <v>4097</v>
      </c>
    </row>
    <row r="6087" spans="1:12" x14ac:dyDescent="0.25">
      <c r="A6087">
        <v>2024</v>
      </c>
      <c r="B6087" s="4">
        <v>45505</v>
      </c>
      <c r="C6087" s="4">
        <v>45535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45535</v>
      </c>
      <c r="L6087" t="s">
        <v>4097</v>
      </c>
    </row>
    <row r="6088" spans="1:12" x14ac:dyDescent="0.25">
      <c r="A6088">
        <v>2024</v>
      </c>
      <c r="B6088" s="4">
        <v>45505</v>
      </c>
      <c r="C6088" s="4">
        <v>45535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45535</v>
      </c>
      <c r="L6088" t="s">
        <v>4097</v>
      </c>
    </row>
    <row r="6089" spans="1:12" x14ac:dyDescent="0.25">
      <c r="A6089">
        <v>2024</v>
      </c>
      <c r="B6089" s="4">
        <v>45505</v>
      </c>
      <c r="C6089" s="4">
        <v>45535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45535</v>
      </c>
      <c r="L6089" t="s">
        <v>4097</v>
      </c>
    </row>
    <row r="6090" spans="1:12" x14ac:dyDescent="0.25">
      <c r="A6090">
        <v>2024</v>
      </c>
      <c r="B6090" s="4">
        <v>45505</v>
      </c>
      <c r="C6090" s="4">
        <v>45535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45535</v>
      </c>
      <c r="L6090" t="s">
        <v>4097</v>
      </c>
    </row>
    <row r="6091" spans="1:12" x14ac:dyDescent="0.25">
      <c r="A6091">
        <v>2024</v>
      </c>
      <c r="B6091" s="4">
        <v>45505</v>
      </c>
      <c r="C6091" s="4">
        <v>45535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45535</v>
      </c>
      <c r="L6091" t="s">
        <v>4097</v>
      </c>
    </row>
    <row r="6092" spans="1:12" x14ac:dyDescent="0.25">
      <c r="A6092">
        <v>2024</v>
      </c>
      <c r="B6092" s="4">
        <v>45505</v>
      </c>
      <c r="C6092" s="4">
        <v>45535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45535</v>
      </c>
      <c r="L6092" t="s">
        <v>4097</v>
      </c>
    </row>
    <row r="6093" spans="1:12" x14ac:dyDescent="0.25">
      <c r="A6093">
        <v>2024</v>
      </c>
      <c r="B6093" s="4">
        <v>45505</v>
      </c>
      <c r="C6093" s="4">
        <v>45535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45535</v>
      </c>
      <c r="L6093" t="s">
        <v>4097</v>
      </c>
    </row>
    <row r="6094" spans="1:12" x14ac:dyDescent="0.25">
      <c r="A6094">
        <v>2024</v>
      </c>
      <c r="B6094" s="4">
        <v>45505</v>
      </c>
      <c r="C6094" s="4">
        <v>45535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45535</v>
      </c>
      <c r="L6094" t="s">
        <v>4097</v>
      </c>
    </row>
    <row r="6095" spans="1:12" x14ac:dyDescent="0.25">
      <c r="A6095">
        <v>2024</v>
      </c>
      <c r="B6095" s="4">
        <v>45505</v>
      </c>
      <c r="C6095" s="4">
        <v>45535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45535</v>
      </c>
      <c r="L6095" t="s">
        <v>4097</v>
      </c>
    </row>
    <row r="6096" spans="1:12" x14ac:dyDescent="0.25">
      <c r="A6096">
        <v>2024</v>
      </c>
      <c r="B6096" s="4">
        <v>45505</v>
      </c>
      <c r="C6096" s="4">
        <v>45535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45535</v>
      </c>
      <c r="L6096" t="s">
        <v>4097</v>
      </c>
    </row>
    <row r="6097" spans="1:12" x14ac:dyDescent="0.25">
      <c r="A6097">
        <v>2024</v>
      </c>
      <c r="B6097" s="4">
        <v>45505</v>
      </c>
      <c r="C6097" s="4">
        <v>45535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45535</v>
      </c>
      <c r="L6097" t="s">
        <v>4097</v>
      </c>
    </row>
    <row r="6098" spans="1:12" x14ac:dyDescent="0.25">
      <c r="A6098">
        <v>2024</v>
      </c>
      <c r="B6098" s="4">
        <v>45505</v>
      </c>
      <c r="C6098" s="4">
        <v>45535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45535</v>
      </c>
      <c r="L6098" t="s">
        <v>4097</v>
      </c>
    </row>
    <row r="6099" spans="1:12" x14ac:dyDescent="0.25">
      <c r="A6099">
        <v>2024</v>
      </c>
      <c r="B6099" s="4">
        <v>45505</v>
      </c>
      <c r="C6099" s="4">
        <v>45535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45535</v>
      </c>
      <c r="L6099" t="s">
        <v>4097</v>
      </c>
    </row>
    <row r="6100" spans="1:12" x14ac:dyDescent="0.25">
      <c r="A6100">
        <v>2024</v>
      </c>
      <c r="B6100" s="4">
        <v>45505</v>
      </c>
      <c r="C6100" s="4">
        <v>45535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45535</v>
      </c>
      <c r="L6100" t="s">
        <v>4097</v>
      </c>
    </row>
    <row r="6101" spans="1:12" x14ac:dyDescent="0.25">
      <c r="A6101">
        <v>2024</v>
      </c>
      <c r="B6101" s="4">
        <v>45505</v>
      </c>
      <c r="C6101" s="4">
        <v>45535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45535</v>
      </c>
      <c r="L6101" t="s">
        <v>4097</v>
      </c>
    </row>
    <row r="6102" spans="1:12" x14ac:dyDescent="0.25">
      <c r="A6102">
        <v>2024</v>
      </c>
      <c r="B6102" s="4">
        <v>45505</v>
      </c>
      <c r="C6102" s="4">
        <v>45535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45535</v>
      </c>
      <c r="L6102" t="s">
        <v>4097</v>
      </c>
    </row>
    <row r="6103" spans="1:12" x14ac:dyDescent="0.25">
      <c r="A6103">
        <v>2024</v>
      </c>
      <c r="B6103" s="4">
        <v>45505</v>
      </c>
      <c r="C6103" s="4">
        <v>45535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45535</v>
      </c>
      <c r="L6103" t="s">
        <v>4097</v>
      </c>
    </row>
    <row r="6104" spans="1:12" x14ac:dyDescent="0.25">
      <c r="A6104">
        <v>2024</v>
      </c>
      <c r="B6104" s="4">
        <v>45505</v>
      </c>
      <c r="C6104" s="4">
        <v>45535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45535</v>
      </c>
      <c r="L6104" t="s">
        <v>4097</v>
      </c>
    </row>
    <row r="6105" spans="1:12" x14ac:dyDescent="0.25">
      <c r="A6105">
        <v>2024</v>
      </c>
      <c r="B6105" s="4">
        <v>45505</v>
      </c>
      <c r="C6105" s="4">
        <v>45535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45535</v>
      </c>
      <c r="L6105" t="s">
        <v>4097</v>
      </c>
    </row>
    <row r="6106" spans="1:12" x14ac:dyDescent="0.25">
      <c r="A6106">
        <v>2024</v>
      </c>
      <c r="B6106" s="4">
        <v>45505</v>
      </c>
      <c r="C6106" s="4">
        <v>45535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45535</v>
      </c>
      <c r="L6106" t="s">
        <v>4097</v>
      </c>
    </row>
    <row r="6107" spans="1:12" x14ac:dyDescent="0.25">
      <c r="A6107">
        <v>2024</v>
      </c>
      <c r="B6107" s="4">
        <v>45505</v>
      </c>
      <c r="C6107" s="4">
        <v>45535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45535</v>
      </c>
      <c r="L6107" t="s">
        <v>4097</v>
      </c>
    </row>
    <row r="6108" spans="1:12" x14ac:dyDescent="0.25">
      <c r="A6108">
        <v>2024</v>
      </c>
      <c r="B6108" s="4">
        <v>45505</v>
      </c>
      <c r="C6108" s="4">
        <v>45535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45535</v>
      </c>
      <c r="L6108" t="s">
        <v>4097</v>
      </c>
    </row>
    <row r="6109" spans="1:12" x14ac:dyDescent="0.25">
      <c r="A6109">
        <v>2024</v>
      </c>
      <c r="B6109" s="4">
        <v>45505</v>
      </c>
      <c r="C6109" s="4">
        <v>45535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45535</v>
      </c>
      <c r="L6109" t="s">
        <v>4097</v>
      </c>
    </row>
    <row r="6110" spans="1:12" x14ac:dyDescent="0.25">
      <c r="A6110">
        <v>2024</v>
      </c>
      <c r="B6110" s="4">
        <v>45505</v>
      </c>
      <c r="C6110" s="4">
        <v>45535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45535</v>
      </c>
      <c r="L6110" t="s">
        <v>4097</v>
      </c>
    </row>
    <row r="6111" spans="1:12" x14ac:dyDescent="0.25">
      <c r="A6111">
        <v>2024</v>
      </c>
      <c r="B6111" s="4">
        <v>45505</v>
      </c>
      <c r="C6111" s="4">
        <v>45535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45535</v>
      </c>
      <c r="L6111" t="s">
        <v>4097</v>
      </c>
    </row>
    <row r="6112" spans="1:12" x14ac:dyDescent="0.25">
      <c r="A6112">
        <v>2024</v>
      </c>
      <c r="B6112" s="4">
        <v>45505</v>
      </c>
      <c r="C6112" s="4">
        <v>45535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45535</v>
      </c>
      <c r="L6112" t="s">
        <v>4097</v>
      </c>
    </row>
    <row r="6113" spans="1:12" x14ac:dyDescent="0.25">
      <c r="A6113">
        <v>2024</v>
      </c>
      <c r="B6113" s="4">
        <v>45505</v>
      </c>
      <c r="C6113" s="4">
        <v>45535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45535</v>
      </c>
      <c r="L6113" t="s">
        <v>4097</v>
      </c>
    </row>
    <row r="6114" spans="1:12" x14ac:dyDescent="0.25">
      <c r="A6114">
        <v>2024</v>
      </c>
      <c r="B6114" s="4">
        <v>45505</v>
      </c>
      <c r="C6114" s="4">
        <v>45535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45535</v>
      </c>
      <c r="L6114" t="s">
        <v>4097</v>
      </c>
    </row>
    <row r="6115" spans="1:12" x14ac:dyDescent="0.25">
      <c r="A6115">
        <v>2024</v>
      </c>
      <c r="B6115" s="4">
        <v>45505</v>
      </c>
      <c r="C6115" s="4">
        <v>45535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45535</v>
      </c>
      <c r="L6115" t="s">
        <v>4097</v>
      </c>
    </row>
    <row r="6116" spans="1:12" x14ac:dyDescent="0.25">
      <c r="A6116">
        <v>2024</v>
      </c>
      <c r="B6116" s="4">
        <v>45505</v>
      </c>
      <c r="C6116" s="4">
        <v>45535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45535</v>
      </c>
      <c r="L6116" t="s">
        <v>4097</v>
      </c>
    </row>
    <row r="6117" spans="1:12" x14ac:dyDescent="0.25">
      <c r="A6117">
        <v>2024</v>
      </c>
      <c r="B6117" s="4">
        <v>45505</v>
      </c>
      <c r="C6117" s="4">
        <v>45535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45535</v>
      </c>
      <c r="L6117" t="s">
        <v>4097</v>
      </c>
    </row>
    <row r="6118" spans="1:12" x14ac:dyDescent="0.25">
      <c r="A6118">
        <v>2024</v>
      </c>
      <c r="B6118" s="4">
        <v>45505</v>
      </c>
      <c r="C6118" s="4">
        <v>45535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45535</v>
      </c>
      <c r="L6118" t="s">
        <v>4097</v>
      </c>
    </row>
    <row r="6119" spans="1:12" x14ac:dyDescent="0.25">
      <c r="A6119">
        <v>2024</v>
      </c>
      <c r="B6119" s="4">
        <v>45505</v>
      </c>
      <c r="C6119" s="4">
        <v>45535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45535</v>
      </c>
      <c r="L6119" t="s">
        <v>4097</v>
      </c>
    </row>
    <row r="6120" spans="1:12" x14ac:dyDescent="0.25">
      <c r="A6120">
        <v>2024</v>
      </c>
      <c r="B6120" s="4">
        <v>45505</v>
      </c>
      <c r="C6120" s="4">
        <v>45535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45535</v>
      </c>
      <c r="L6120" t="s">
        <v>4097</v>
      </c>
    </row>
    <row r="6121" spans="1:12" x14ac:dyDescent="0.25">
      <c r="A6121">
        <v>2024</v>
      </c>
      <c r="B6121" s="4">
        <v>45505</v>
      </c>
      <c r="C6121" s="4">
        <v>45535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45535</v>
      </c>
      <c r="L6121" t="s">
        <v>4097</v>
      </c>
    </row>
    <row r="6122" spans="1:12" x14ac:dyDescent="0.25">
      <c r="A6122">
        <v>2024</v>
      </c>
      <c r="B6122" s="4">
        <v>45505</v>
      </c>
      <c r="C6122" s="4">
        <v>45535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45535</v>
      </c>
      <c r="L6122" t="s">
        <v>4097</v>
      </c>
    </row>
    <row r="6123" spans="1:12" x14ac:dyDescent="0.25">
      <c r="A6123">
        <v>2024</v>
      </c>
      <c r="B6123" s="4">
        <v>45505</v>
      </c>
      <c r="C6123" s="4">
        <v>45535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45535</v>
      </c>
      <c r="L6123" t="s">
        <v>4097</v>
      </c>
    </row>
    <row r="6124" spans="1:12" x14ac:dyDescent="0.25">
      <c r="A6124">
        <v>2024</v>
      </c>
      <c r="B6124" s="4">
        <v>45505</v>
      </c>
      <c r="C6124" s="4">
        <v>45535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45535</v>
      </c>
      <c r="L6124" t="s">
        <v>4097</v>
      </c>
    </row>
    <row r="6125" spans="1:12" x14ac:dyDescent="0.25">
      <c r="A6125">
        <v>2024</v>
      </c>
      <c r="B6125" s="4">
        <v>45505</v>
      </c>
      <c r="C6125" s="4">
        <v>45535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45535</v>
      </c>
      <c r="L6125" t="s">
        <v>4097</v>
      </c>
    </row>
    <row r="6126" spans="1:12" x14ac:dyDescent="0.25">
      <c r="A6126">
        <v>2024</v>
      </c>
      <c r="B6126" s="4">
        <v>45505</v>
      </c>
      <c r="C6126" s="4">
        <v>45535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45535</v>
      </c>
      <c r="L6126" t="s">
        <v>4097</v>
      </c>
    </row>
    <row r="6127" spans="1:12" x14ac:dyDescent="0.25">
      <c r="A6127">
        <v>2024</v>
      </c>
      <c r="B6127" s="4">
        <v>45505</v>
      </c>
      <c r="C6127" s="4">
        <v>45535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45535</v>
      </c>
      <c r="L6127" t="s">
        <v>4097</v>
      </c>
    </row>
    <row r="6128" spans="1:12" x14ac:dyDescent="0.25">
      <c r="A6128">
        <v>2024</v>
      </c>
      <c r="B6128" s="4">
        <v>45505</v>
      </c>
      <c r="C6128" s="4">
        <v>45535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45535</v>
      </c>
      <c r="L6128" t="s">
        <v>4097</v>
      </c>
    </row>
    <row r="6129" spans="1:12" x14ac:dyDescent="0.25">
      <c r="A6129">
        <v>2024</v>
      </c>
      <c r="B6129" s="4">
        <v>45505</v>
      </c>
      <c r="C6129" s="4">
        <v>45535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45535</v>
      </c>
      <c r="L6129" t="s">
        <v>4097</v>
      </c>
    </row>
    <row r="6130" spans="1:12" x14ac:dyDescent="0.25">
      <c r="A6130">
        <v>2024</v>
      </c>
      <c r="B6130" s="4">
        <v>45505</v>
      </c>
      <c r="C6130" s="4">
        <v>45535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45535</v>
      </c>
      <c r="L6130" t="s">
        <v>4097</v>
      </c>
    </row>
    <row r="6131" spans="1:12" x14ac:dyDescent="0.25">
      <c r="A6131">
        <v>2024</v>
      </c>
      <c r="B6131" s="4">
        <v>45505</v>
      </c>
      <c r="C6131" s="4">
        <v>45535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45535</v>
      </c>
      <c r="L6131" t="s">
        <v>4097</v>
      </c>
    </row>
    <row r="6132" spans="1:12" x14ac:dyDescent="0.25">
      <c r="A6132">
        <v>2024</v>
      </c>
      <c r="B6132" s="4">
        <v>45505</v>
      </c>
      <c r="C6132" s="4">
        <v>45535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45535</v>
      </c>
      <c r="L6132" t="s">
        <v>4097</v>
      </c>
    </row>
    <row r="6133" spans="1:12" x14ac:dyDescent="0.25">
      <c r="A6133">
        <v>2024</v>
      </c>
      <c r="B6133" s="4">
        <v>45505</v>
      </c>
      <c r="C6133" s="4">
        <v>45535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45535</v>
      </c>
      <c r="L6133" t="s">
        <v>4097</v>
      </c>
    </row>
    <row r="6134" spans="1:12" x14ac:dyDescent="0.25">
      <c r="A6134">
        <v>2024</v>
      </c>
      <c r="B6134" s="4">
        <v>45505</v>
      </c>
      <c r="C6134" s="4">
        <v>45535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45535</v>
      </c>
      <c r="L6134" t="s">
        <v>4097</v>
      </c>
    </row>
    <row r="6135" spans="1:12" x14ac:dyDescent="0.25">
      <c r="A6135">
        <v>2024</v>
      </c>
      <c r="B6135" s="4">
        <v>45505</v>
      </c>
      <c r="C6135" s="4">
        <v>45535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45535</v>
      </c>
      <c r="L6135" t="s">
        <v>4097</v>
      </c>
    </row>
    <row r="6136" spans="1:12" x14ac:dyDescent="0.25">
      <c r="A6136">
        <v>2024</v>
      </c>
      <c r="B6136" s="4">
        <v>45505</v>
      </c>
      <c r="C6136" s="4">
        <v>45535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45535</v>
      </c>
      <c r="L6136" t="s">
        <v>4097</v>
      </c>
    </row>
    <row r="6137" spans="1:12" x14ac:dyDescent="0.25">
      <c r="A6137">
        <v>2024</v>
      </c>
      <c r="B6137" s="4">
        <v>45505</v>
      </c>
      <c r="C6137" s="4">
        <v>45535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45535</v>
      </c>
      <c r="L6137" t="s">
        <v>4097</v>
      </c>
    </row>
    <row r="6138" spans="1:12" x14ac:dyDescent="0.25">
      <c r="A6138">
        <v>2024</v>
      </c>
      <c r="B6138" s="4">
        <v>45505</v>
      </c>
      <c r="C6138" s="4">
        <v>45535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45535</v>
      </c>
      <c r="L6138" t="s">
        <v>4097</v>
      </c>
    </row>
    <row r="6139" spans="1:12" x14ac:dyDescent="0.25">
      <c r="A6139">
        <v>2024</v>
      </c>
      <c r="B6139" s="4">
        <v>45505</v>
      </c>
      <c r="C6139" s="4">
        <v>45535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45535</v>
      </c>
      <c r="L6139" t="s">
        <v>4097</v>
      </c>
    </row>
    <row r="6140" spans="1:12" x14ac:dyDescent="0.25">
      <c r="A6140">
        <v>2024</v>
      </c>
      <c r="B6140" s="4">
        <v>45505</v>
      </c>
      <c r="C6140" s="4">
        <v>45535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45535</v>
      </c>
      <c r="L6140" t="s">
        <v>4097</v>
      </c>
    </row>
    <row r="6141" spans="1:12" x14ac:dyDescent="0.25">
      <c r="A6141">
        <v>2024</v>
      </c>
      <c r="B6141" s="4">
        <v>45505</v>
      </c>
      <c r="C6141" s="4">
        <v>45535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45535</v>
      </c>
      <c r="L6141" t="s">
        <v>4097</v>
      </c>
    </row>
    <row r="6142" spans="1:12" x14ac:dyDescent="0.25">
      <c r="A6142">
        <v>2024</v>
      </c>
      <c r="B6142" s="4">
        <v>45505</v>
      </c>
      <c r="C6142" s="4">
        <v>45535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45535</v>
      </c>
      <c r="L6142" t="s">
        <v>4097</v>
      </c>
    </row>
    <row r="6143" spans="1:12" x14ac:dyDescent="0.25">
      <c r="A6143">
        <v>2024</v>
      </c>
      <c r="B6143" s="4">
        <v>45505</v>
      </c>
      <c r="C6143" s="4">
        <v>45535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45535</v>
      </c>
      <c r="L6143" t="s">
        <v>4097</v>
      </c>
    </row>
    <row r="6144" spans="1:12" x14ac:dyDescent="0.25">
      <c r="A6144">
        <v>2024</v>
      </c>
      <c r="B6144" s="4">
        <v>45505</v>
      </c>
      <c r="C6144" s="4">
        <v>45535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45535</v>
      </c>
      <c r="L6144" t="s">
        <v>4097</v>
      </c>
    </row>
    <row r="6145" spans="1:12" x14ac:dyDescent="0.25">
      <c r="A6145">
        <v>2024</v>
      </c>
      <c r="B6145" s="4">
        <v>45505</v>
      </c>
      <c r="C6145" s="4">
        <v>45535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45535</v>
      </c>
      <c r="L6145" t="s">
        <v>4097</v>
      </c>
    </row>
    <row r="6146" spans="1:12" x14ac:dyDescent="0.25">
      <c r="A6146">
        <v>2024</v>
      </c>
      <c r="B6146" s="4">
        <v>45505</v>
      </c>
      <c r="C6146" s="4">
        <v>45535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45535</v>
      </c>
      <c r="L6146" t="s">
        <v>4097</v>
      </c>
    </row>
    <row r="6147" spans="1:12" x14ac:dyDescent="0.25">
      <c r="A6147">
        <v>2024</v>
      </c>
      <c r="B6147" s="4">
        <v>45505</v>
      </c>
      <c r="C6147" s="4">
        <v>45535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45535</v>
      </c>
      <c r="L6147" t="s">
        <v>4097</v>
      </c>
    </row>
    <row r="6148" spans="1:12" x14ac:dyDescent="0.25">
      <c r="A6148">
        <v>2024</v>
      </c>
      <c r="B6148" s="4">
        <v>45505</v>
      </c>
      <c r="C6148" s="4">
        <v>45535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45535</v>
      </c>
      <c r="L6148" t="s">
        <v>4097</v>
      </c>
    </row>
    <row r="6149" spans="1:12" x14ac:dyDescent="0.25">
      <c r="A6149">
        <v>2024</v>
      </c>
      <c r="B6149" s="4">
        <v>45505</v>
      </c>
      <c r="C6149" s="4">
        <v>45535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45535</v>
      </c>
      <c r="L6149" t="s">
        <v>4097</v>
      </c>
    </row>
    <row r="6150" spans="1:12" x14ac:dyDescent="0.25">
      <c r="A6150">
        <v>2024</v>
      </c>
      <c r="B6150" s="4">
        <v>45505</v>
      </c>
      <c r="C6150" s="4">
        <v>45535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45535</v>
      </c>
      <c r="L6150" t="s">
        <v>4097</v>
      </c>
    </row>
    <row r="6151" spans="1:12" x14ac:dyDescent="0.25">
      <c r="A6151">
        <v>2024</v>
      </c>
      <c r="B6151" s="4">
        <v>45505</v>
      </c>
      <c r="C6151" s="4">
        <v>45535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45535</v>
      </c>
      <c r="L6151" t="s">
        <v>4097</v>
      </c>
    </row>
    <row r="6152" spans="1:12" x14ac:dyDescent="0.25">
      <c r="A6152">
        <v>2024</v>
      </c>
      <c r="B6152" s="4">
        <v>45505</v>
      </c>
      <c r="C6152" s="4">
        <v>45535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45535</v>
      </c>
      <c r="L6152" t="s">
        <v>4097</v>
      </c>
    </row>
    <row r="6153" spans="1:12" x14ac:dyDescent="0.25">
      <c r="A6153">
        <v>2024</v>
      </c>
      <c r="B6153" s="4">
        <v>45505</v>
      </c>
      <c r="C6153" s="4">
        <v>45535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45535</v>
      </c>
      <c r="L6153" t="s">
        <v>4097</v>
      </c>
    </row>
    <row r="6154" spans="1:12" x14ac:dyDescent="0.25">
      <c r="A6154">
        <v>2024</v>
      </c>
      <c r="B6154" s="4">
        <v>45505</v>
      </c>
      <c r="C6154" s="4">
        <v>45535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45535</v>
      </c>
      <c r="L6154" t="s">
        <v>4097</v>
      </c>
    </row>
    <row r="6155" spans="1:12" x14ac:dyDescent="0.25">
      <c r="A6155">
        <v>2024</v>
      </c>
      <c r="B6155" s="4">
        <v>45505</v>
      </c>
      <c r="C6155" s="4">
        <v>45535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45535</v>
      </c>
      <c r="L6155" t="s">
        <v>4097</v>
      </c>
    </row>
    <row r="6156" spans="1:12" x14ac:dyDescent="0.25">
      <c r="A6156">
        <v>2024</v>
      </c>
      <c r="B6156" s="4">
        <v>45505</v>
      </c>
      <c r="C6156" s="4">
        <v>45535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45535</v>
      </c>
      <c r="L6156" t="s">
        <v>4097</v>
      </c>
    </row>
    <row r="6157" spans="1:12" x14ac:dyDescent="0.25">
      <c r="A6157">
        <v>2024</v>
      </c>
      <c r="B6157" s="4">
        <v>45505</v>
      </c>
      <c r="C6157" s="4">
        <v>45535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45535</v>
      </c>
      <c r="L6157" t="s">
        <v>4097</v>
      </c>
    </row>
    <row r="6158" spans="1:12" x14ac:dyDescent="0.25">
      <c r="A6158">
        <v>2024</v>
      </c>
      <c r="B6158" s="4">
        <v>45505</v>
      </c>
      <c r="C6158" s="4">
        <v>45535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45535</v>
      </c>
      <c r="L6158" t="s">
        <v>4097</v>
      </c>
    </row>
    <row r="6159" spans="1:12" x14ac:dyDescent="0.25">
      <c r="A6159">
        <v>2024</v>
      </c>
      <c r="B6159" s="4">
        <v>45505</v>
      </c>
      <c r="C6159" s="4">
        <v>45535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45535</v>
      </c>
      <c r="L6159" t="s">
        <v>4097</v>
      </c>
    </row>
    <row r="6160" spans="1:12" x14ac:dyDescent="0.25">
      <c r="A6160">
        <v>2024</v>
      </c>
      <c r="B6160" s="4">
        <v>45505</v>
      </c>
      <c r="C6160" s="4">
        <v>45535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45535</v>
      </c>
      <c r="L6160" t="s">
        <v>4097</v>
      </c>
    </row>
    <row r="6161" spans="1:12" x14ac:dyDescent="0.25">
      <c r="A6161">
        <v>2024</v>
      </c>
      <c r="B6161" s="4">
        <v>45505</v>
      </c>
      <c r="C6161" s="4">
        <v>45535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45535</v>
      </c>
      <c r="L6161" t="s">
        <v>4097</v>
      </c>
    </row>
    <row r="6162" spans="1:12" x14ac:dyDescent="0.25">
      <c r="A6162">
        <v>2024</v>
      </c>
      <c r="B6162" s="4">
        <v>45505</v>
      </c>
      <c r="C6162" s="4">
        <v>45535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45535</v>
      </c>
      <c r="L6162" t="s">
        <v>4097</v>
      </c>
    </row>
    <row r="6163" spans="1:12" x14ac:dyDescent="0.25">
      <c r="A6163">
        <v>2024</v>
      </c>
      <c r="B6163" s="4">
        <v>45505</v>
      </c>
      <c r="C6163" s="4">
        <v>45535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45535</v>
      </c>
      <c r="L6163" t="s">
        <v>4097</v>
      </c>
    </row>
    <row r="6164" spans="1:12" x14ac:dyDescent="0.25">
      <c r="A6164">
        <v>2024</v>
      </c>
      <c r="B6164" s="4">
        <v>45505</v>
      </c>
      <c r="C6164" s="4">
        <v>45535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45535</v>
      </c>
      <c r="L6164" t="s">
        <v>4097</v>
      </c>
    </row>
    <row r="6165" spans="1:12" x14ac:dyDescent="0.25">
      <c r="A6165">
        <v>2024</v>
      </c>
      <c r="B6165" s="4">
        <v>45505</v>
      </c>
      <c r="C6165" s="4">
        <v>45535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45535</v>
      </c>
      <c r="L6165" t="s">
        <v>4097</v>
      </c>
    </row>
    <row r="6166" spans="1:12" x14ac:dyDescent="0.25">
      <c r="A6166">
        <v>2024</v>
      </c>
      <c r="B6166" s="4">
        <v>45505</v>
      </c>
      <c r="C6166" s="4">
        <v>45535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45535</v>
      </c>
      <c r="L6166" t="s">
        <v>4097</v>
      </c>
    </row>
    <row r="6167" spans="1:12" x14ac:dyDescent="0.25">
      <c r="A6167">
        <v>2024</v>
      </c>
      <c r="B6167" s="4">
        <v>45505</v>
      </c>
      <c r="C6167" s="4">
        <v>45535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45535</v>
      </c>
      <c r="L6167" t="s">
        <v>4097</v>
      </c>
    </row>
    <row r="6168" spans="1:12" x14ac:dyDescent="0.25">
      <c r="A6168">
        <v>2024</v>
      </c>
      <c r="B6168" s="4">
        <v>45505</v>
      </c>
      <c r="C6168" s="4">
        <v>45535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45535</v>
      </c>
      <c r="L6168" t="s">
        <v>4097</v>
      </c>
    </row>
    <row r="6169" spans="1:12" x14ac:dyDescent="0.25">
      <c r="A6169">
        <v>2024</v>
      </c>
      <c r="B6169" s="4">
        <v>45505</v>
      </c>
      <c r="C6169" s="4">
        <v>45535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45535</v>
      </c>
      <c r="L6169" t="s">
        <v>4097</v>
      </c>
    </row>
    <row r="6170" spans="1:12" x14ac:dyDescent="0.25">
      <c r="A6170">
        <v>2024</v>
      </c>
      <c r="B6170" s="4">
        <v>45505</v>
      </c>
      <c r="C6170" s="4">
        <v>45535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45535</v>
      </c>
      <c r="L6170" t="s">
        <v>4097</v>
      </c>
    </row>
    <row r="6171" spans="1:12" x14ac:dyDescent="0.25">
      <c r="A6171">
        <v>2024</v>
      </c>
      <c r="B6171" s="4">
        <v>45505</v>
      </c>
      <c r="C6171" s="4">
        <v>45535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45535</v>
      </c>
      <c r="L6171" t="s">
        <v>4097</v>
      </c>
    </row>
    <row r="6172" spans="1:12" x14ac:dyDescent="0.25">
      <c r="A6172">
        <v>2024</v>
      </c>
      <c r="B6172" s="4">
        <v>45505</v>
      </c>
      <c r="C6172" s="4">
        <v>45535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45535</v>
      </c>
      <c r="L6172" t="s">
        <v>4097</v>
      </c>
    </row>
    <row r="6173" spans="1:12" x14ac:dyDescent="0.25">
      <c r="A6173">
        <v>2024</v>
      </c>
      <c r="B6173" s="4">
        <v>45505</v>
      </c>
      <c r="C6173" s="4">
        <v>45535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45535</v>
      </c>
      <c r="L6173" t="s">
        <v>4097</v>
      </c>
    </row>
    <row r="6174" spans="1:12" x14ac:dyDescent="0.25">
      <c r="A6174">
        <v>2024</v>
      </c>
      <c r="B6174" s="4">
        <v>45505</v>
      </c>
      <c r="C6174" s="4">
        <v>45535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45535</v>
      </c>
      <c r="L6174" t="s">
        <v>4097</v>
      </c>
    </row>
    <row r="6175" spans="1:12" x14ac:dyDescent="0.25">
      <c r="A6175">
        <v>2024</v>
      </c>
      <c r="B6175" s="4">
        <v>45505</v>
      </c>
      <c r="C6175" s="4">
        <v>45535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45535</v>
      </c>
      <c r="L6175" t="s">
        <v>4097</v>
      </c>
    </row>
    <row r="6176" spans="1:12" x14ac:dyDescent="0.25">
      <c r="A6176">
        <v>2024</v>
      </c>
      <c r="B6176" s="4">
        <v>45505</v>
      </c>
      <c r="C6176" s="4">
        <v>45535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45535</v>
      </c>
      <c r="L6176" t="s">
        <v>4097</v>
      </c>
    </row>
    <row r="6177" spans="1:12" x14ac:dyDescent="0.25">
      <c r="A6177">
        <v>2024</v>
      </c>
      <c r="B6177" s="4">
        <v>45505</v>
      </c>
      <c r="C6177" s="4">
        <v>45535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45535</v>
      </c>
      <c r="L6177" t="s">
        <v>4097</v>
      </c>
    </row>
    <row r="6178" spans="1:12" x14ac:dyDescent="0.25">
      <c r="A6178">
        <v>2024</v>
      </c>
      <c r="B6178" s="4">
        <v>45505</v>
      </c>
      <c r="C6178" s="4">
        <v>45535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45535</v>
      </c>
      <c r="L6178" t="s">
        <v>4097</v>
      </c>
    </row>
    <row r="6179" spans="1:12" x14ac:dyDescent="0.25">
      <c r="A6179">
        <v>2024</v>
      </c>
      <c r="B6179" s="4">
        <v>45505</v>
      </c>
      <c r="C6179" s="4">
        <v>45535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45535</v>
      </c>
      <c r="L6179" t="s">
        <v>4097</v>
      </c>
    </row>
    <row r="6180" spans="1:12" x14ac:dyDescent="0.25">
      <c r="A6180">
        <v>2024</v>
      </c>
      <c r="B6180" s="4">
        <v>45505</v>
      </c>
      <c r="C6180" s="4">
        <v>45535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45535</v>
      </c>
      <c r="L6180" t="s">
        <v>4097</v>
      </c>
    </row>
    <row r="6181" spans="1:12" x14ac:dyDescent="0.25">
      <c r="A6181">
        <v>2024</v>
      </c>
      <c r="B6181" s="4">
        <v>45505</v>
      </c>
      <c r="C6181" s="4">
        <v>45535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45535</v>
      </c>
      <c r="L6181" t="s">
        <v>4097</v>
      </c>
    </row>
    <row r="6182" spans="1:12" x14ac:dyDescent="0.25">
      <c r="A6182">
        <v>2024</v>
      </c>
      <c r="B6182" s="4">
        <v>45505</v>
      </c>
      <c r="C6182" s="4">
        <v>45535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45535</v>
      </c>
      <c r="L6182" t="s">
        <v>4097</v>
      </c>
    </row>
    <row r="6183" spans="1:12" x14ac:dyDescent="0.25">
      <c r="A6183">
        <v>2024</v>
      </c>
      <c r="B6183" s="4">
        <v>45505</v>
      </c>
      <c r="C6183" s="4">
        <v>45535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45535</v>
      </c>
      <c r="L6183" t="s">
        <v>4097</v>
      </c>
    </row>
    <row r="6184" spans="1:12" x14ac:dyDescent="0.25">
      <c r="A6184">
        <v>2024</v>
      </c>
      <c r="B6184" s="4">
        <v>45505</v>
      </c>
      <c r="C6184" s="4">
        <v>45535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45535</v>
      </c>
      <c r="L6184" t="s">
        <v>4097</v>
      </c>
    </row>
    <row r="6185" spans="1:12" x14ac:dyDescent="0.25">
      <c r="A6185">
        <v>2024</v>
      </c>
      <c r="B6185" s="4">
        <v>45505</v>
      </c>
      <c r="C6185" s="4">
        <v>45535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45535</v>
      </c>
      <c r="L6185" t="s">
        <v>4097</v>
      </c>
    </row>
    <row r="6186" spans="1:12" x14ac:dyDescent="0.25">
      <c r="A6186">
        <v>2024</v>
      </c>
      <c r="B6186" s="4">
        <v>45505</v>
      </c>
      <c r="C6186" s="4">
        <v>45535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45535</v>
      </c>
      <c r="L6186" t="s">
        <v>4097</v>
      </c>
    </row>
    <row r="6187" spans="1:12" x14ac:dyDescent="0.25">
      <c r="A6187">
        <v>2024</v>
      </c>
      <c r="B6187" s="4">
        <v>45505</v>
      </c>
      <c r="C6187" s="4">
        <v>45535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45535</v>
      </c>
      <c r="L6187" t="s">
        <v>4097</v>
      </c>
    </row>
    <row r="6188" spans="1:12" x14ac:dyDescent="0.25">
      <c r="A6188">
        <v>2024</v>
      </c>
      <c r="B6188" s="4">
        <v>45505</v>
      </c>
      <c r="C6188" s="4">
        <v>45535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45535</v>
      </c>
      <c r="L6188" t="s">
        <v>4097</v>
      </c>
    </row>
    <row r="6189" spans="1:12" x14ac:dyDescent="0.25">
      <c r="A6189">
        <v>2024</v>
      </c>
      <c r="B6189" s="4">
        <v>45505</v>
      </c>
      <c r="C6189" s="4">
        <v>45535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45535</v>
      </c>
      <c r="L6189" t="s">
        <v>4097</v>
      </c>
    </row>
    <row r="6190" spans="1:12" x14ac:dyDescent="0.25">
      <c r="A6190">
        <v>2024</v>
      </c>
      <c r="B6190" s="4">
        <v>45505</v>
      </c>
      <c r="C6190" s="4">
        <v>45535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45535</v>
      </c>
      <c r="L6190" t="s">
        <v>4097</v>
      </c>
    </row>
    <row r="6191" spans="1:12" x14ac:dyDescent="0.25">
      <c r="A6191">
        <v>2024</v>
      </c>
      <c r="B6191" s="4">
        <v>45505</v>
      </c>
      <c r="C6191" s="4">
        <v>45535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45535</v>
      </c>
      <c r="L6191" t="s">
        <v>4097</v>
      </c>
    </row>
    <row r="6192" spans="1:12" x14ac:dyDescent="0.25">
      <c r="A6192">
        <v>2024</v>
      </c>
      <c r="B6192" s="4">
        <v>45505</v>
      </c>
      <c r="C6192" s="4">
        <v>45535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45535</v>
      </c>
      <c r="L6192" t="s">
        <v>4097</v>
      </c>
    </row>
    <row r="6193" spans="1:12" x14ac:dyDescent="0.25">
      <c r="A6193">
        <v>2024</v>
      </c>
      <c r="B6193" s="4">
        <v>45505</v>
      </c>
      <c r="C6193" s="4">
        <v>45535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45535</v>
      </c>
      <c r="L6193" t="s">
        <v>4097</v>
      </c>
    </row>
    <row r="6194" spans="1:12" x14ac:dyDescent="0.25">
      <c r="A6194">
        <v>2024</v>
      </c>
      <c r="B6194" s="4">
        <v>45505</v>
      </c>
      <c r="C6194" s="4">
        <v>45535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45535</v>
      </c>
      <c r="L6194" t="s">
        <v>4097</v>
      </c>
    </row>
    <row r="6195" spans="1:12" x14ac:dyDescent="0.25">
      <c r="A6195">
        <v>2024</v>
      </c>
      <c r="B6195" s="4">
        <v>45505</v>
      </c>
      <c r="C6195" s="4">
        <v>45535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45535</v>
      </c>
      <c r="L6195" t="s">
        <v>4097</v>
      </c>
    </row>
    <row r="6196" spans="1:12" x14ac:dyDescent="0.25">
      <c r="A6196">
        <v>2024</v>
      </c>
      <c r="B6196" s="4">
        <v>45505</v>
      </c>
      <c r="C6196" s="4">
        <v>45535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45535</v>
      </c>
      <c r="L6196" t="s">
        <v>4097</v>
      </c>
    </row>
    <row r="6197" spans="1:12" x14ac:dyDescent="0.25">
      <c r="A6197">
        <v>2024</v>
      </c>
      <c r="B6197" s="4">
        <v>45505</v>
      </c>
      <c r="C6197" s="4">
        <v>45535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45535</v>
      </c>
      <c r="L6197" t="s">
        <v>4097</v>
      </c>
    </row>
    <row r="6198" spans="1:12" x14ac:dyDescent="0.25">
      <c r="A6198">
        <v>2024</v>
      </c>
      <c r="B6198" s="4">
        <v>45505</v>
      </c>
      <c r="C6198" s="4">
        <v>45535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45535</v>
      </c>
      <c r="L6198" t="s">
        <v>4097</v>
      </c>
    </row>
    <row r="6199" spans="1:12" x14ac:dyDescent="0.25">
      <c r="A6199">
        <v>2024</v>
      </c>
      <c r="B6199" s="4">
        <v>45505</v>
      </c>
      <c r="C6199" s="4">
        <v>45535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45535</v>
      </c>
      <c r="L6199" t="s">
        <v>4097</v>
      </c>
    </row>
    <row r="6200" spans="1:12" x14ac:dyDescent="0.25">
      <c r="A6200">
        <v>2024</v>
      </c>
      <c r="B6200" s="4">
        <v>45505</v>
      </c>
      <c r="C6200" s="4">
        <v>45535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45535</v>
      </c>
      <c r="L6200" t="s">
        <v>4097</v>
      </c>
    </row>
    <row r="6201" spans="1:12" x14ac:dyDescent="0.25">
      <c r="A6201">
        <v>2024</v>
      </c>
      <c r="B6201" s="4">
        <v>45505</v>
      </c>
      <c r="C6201" s="4">
        <v>45535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45535</v>
      </c>
      <c r="L6201" t="s">
        <v>4097</v>
      </c>
    </row>
    <row r="6202" spans="1:12" x14ac:dyDescent="0.25">
      <c r="A6202">
        <v>2024</v>
      </c>
      <c r="B6202" s="4">
        <v>45505</v>
      </c>
      <c r="C6202" s="4">
        <v>45535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45535</v>
      </c>
      <c r="L6202" t="s">
        <v>4097</v>
      </c>
    </row>
    <row r="6203" spans="1:12" x14ac:dyDescent="0.25">
      <c r="A6203">
        <v>2024</v>
      </c>
      <c r="B6203" s="4">
        <v>45505</v>
      </c>
      <c r="C6203" s="4">
        <v>45535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45535</v>
      </c>
      <c r="L6203" t="s">
        <v>4097</v>
      </c>
    </row>
    <row r="6204" spans="1:12" x14ac:dyDescent="0.25">
      <c r="A6204">
        <v>2024</v>
      </c>
      <c r="B6204" s="4">
        <v>45505</v>
      </c>
      <c r="C6204" s="4">
        <v>45535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45535</v>
      </c>
      <c r="L6204" t="s">
        <v>4097</v>
      </c>
    </row>
    <row r="6205" spans="1:12" x14ac:dyDescent="0.25">
      <c r="A6205">
        <v>2024</v>
      </c>
      <c r="B6205" s="4">
        <v>45505</v>
      </c>
      <c r="C6205" s="4">
        <v>45535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45535</v>
      </c>
      <c r="L6205" t="s">
        <v>4097</v>
      </c>
    </row>
    <row r="6206" spans="1:12" x14ac:dyDescent="0.25">
      <c r="A6206">
        <v>2024</v>
      </c>
      <c r="B6206" s="4">
        <v>45505</v>
      </c>
      <c r="C6206" s="4">
        <v>45535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45535</v>
      </c>
      <c r="L6206" t="s">
        <v>4097</v>
      </c>
    </row>
    <row r="6207" spans="1:12" x14ac:dyDescent="0.25">
      <c r="A6207">
        <v>2024</v>
      </c>
      <c r="B6207" s="4">
        <v>45505</v>
      </c>
      <c r="C6207" s="4">
        <v>45535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45535</v>
      </c>
      <c r="L6207" t="s">
        <v>4097</v>
      </c>
    </row>
    <row r="6208" spans="1:12" x14ac:dyDescent="0.25">
      <c r="A6208">
        <v>2024</v>
      </c>
      <c r="B6208" s="4">
        <v>45505</v>
      </c>
      <c r="C6208" s="4">
        <v>45535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45535</v>
      </c>
      <c r="L6208" t="s">
        <v>4097</v>
      </c>
    </row>
    <row r="6209" spans="1:12" x14ac:dyDescent="0.25">
      <c r="A6209">
        <v>2024</v>
      </c>
      <c r="B6209" s="4">
        <v>45505</v>
      </c>
      <c r="C6209" s="4">
        <v>45535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45535</v>
      </c>
      <c r="L6209" t="s">
        <v>4097</v>
      </c>
    </row>
    <row r="6210" spans="1:12" x14ac:dyDescent="0.25">
      <c r="A6210">
        <v>2024</v>
      </c>
      <c r="B6210" s="4">
        <v>45505</v>
      </c>
      <c r="C6210" s="4">
        <v>45535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45535</v>
      </c>
      <c r="L6210" t="s">
        <v>4097</v>
      </c>
    </row>
    <row r="6211" spans="1:12" x14ac:dyDescent="0.25">
      <c r="A6211">
        <v>2024</v>
      </c>
      <c r="B6211" s="4">
        <v>45505</v>
      </c>
      <c r="C6211" s="4">
        <v>45535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45535</v>
      </c>
      <c r="L6211" t="s">
        <v>4097</v>
      </c>
    </row>
    <row r="6212" spans="1:12" x14ac:dyDescent="0.25">
      <c r="A6212">
        <v>2024</v>
      </c>
      <c r="B6212" s="4">
        <v>45505</v>
      </c>
      <c r="C6212" s="4">
        <v>45535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45535</v>
      </c>
      <c r="L6212" t="s">
        <v>4097</v>
      </c>
    </row>
    <row r="6213" spans="1:12" x14ac:dyDescent="0.25">
      <c r="A6213">
        <v>2024</v>
      </c>
      <c r="B6213" s="4">
        <v>45505</v>
      </c>
      <c r="C6213" s="4">
        <v>45535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45535</v>
      </c>
      <c r="L6213" t="s">
        <v>4097</v>
      </c>
    </row>
    <row r="6214" spans="1:12" x14ac:dyDescent="0.25">
      <c r="A6214">
        <v>2024</v>
      </c>
      <c r="B6214" s="4">
        <v>45505</v>
      </c>
      <c r="C6214" s="4">
        <v>45535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45535</v>
      </c>
      <c r="L6214" t="s">
        <v>4097</v>
      </c>
    </row>
    <row r="6215" spans="1:12" x14ac:dyDescent="0.25">
      <c r="A6215">
        <v>2024</v>
      </c>
      <c r="B6215" s="4">
        <v>45505</v>
      </c>
      <c r="C6215" s="4">
        <v>45535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45535</v>
      </c>
      <c r="L6215" t="s">
        <v>4097</v>
      </c>
    </row>
    <row r="6216" spans="1:12" x14ac:dyDescent="0.25">
      <c r="A6216">
        <v>2024</v>
      </c>
      <c r="B6216" s="4">
        <v>45505</v>
      </c>
      <c r="C6216" s="4">
        <v>45535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45535</v>
      </c>
      <c r="L6216" t="s">
        <v>4097</v>
      </c>
    </row>
    <row r="6217" spans="1:12" x14ac:dyDescent="0.25">
      <c r="A6217">
        <v>2024</v>
      </c>
      <c r="B6217" s="4">
        <v>45505</v>
      </c>
      <c r="C6217" s="4">
        <v>45535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45535</v>
      </c>
      <c r="L6217" t="s">
        <v>4097</v>
      </c>
    </row>
    <row r="6218" spans="1:12" x14ac:dyDescent="0.25">
      <c r="A6218">
        <v>2024</v>
      </c>
      <c r="B6218" s="4">
        <v>45505</v>
      </c>
      <c r="C6218" s="4">
        <v>45535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45535</v>
      </c>
      <c r="L6218" t="s">
        <v>4097</v>
      </c>
    </row>
    <row r="6219" spans="1:12" x14ac:dyDescent="0.25">
      <c r="A6219">
        <v>2024</v>
      </c>
      <c r="B6219" s="4">
        <v>45505</v>
      </c>
      <c r="C6219" s="4">
        <v>45535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45535</v>
      </c>
      <c r="L6219" t="s">
        <v>4097</v>
      </c>
    </row>
    <row r="6220" spans="1:12" x14ac:dyDescent="0.25">
      <c r="A6220">
        <v>2024</v>
      </c>
      <c r="B6220" s="4">
        <v>45505</v>
      </c>
      <c r="C6220" s="4">
        <v>45535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45535</v>
      </c>
      <c r="L6220" t="s">
        <v>4097</v>
      </c>
    </row>
    <row r="6221" spans="1:12" x14ac:dyDescent="0.25">
      <c r="A6221">
        <v>2024</v>
      </c>
      <c r="B6221" s="4">
        <v>45505</v>
      </c>
      <c r="C6221" s="4">
        <v>45535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45535</v>
      </c>
      <c r="L6221" t="s">
        <v>4097</v>
      </c>
    </row>
    <row r="6222" spans="1:12" x14ac:dyDescent="0.25">
      <c r="A6222">
        <v>2024</v>
      </c>
      <c r="B6222" s="4">
        <v>45505</v>
      </c>
      <c r="C6222" s="4">
        <v>45535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45535</v>
      </c>
      <c r="L6222" t="s">
        <v>4097</v>
      </c>
    </row>
    <row r="6223" spans="1:12" x14ac:dyDescent="0.25">
      <c r="A6223">
        <v>2024</v>
      </c>
      <c r="B6223" s="4">
        <v>45505</v>
      </c>
      <c r="C6223" s="4">
        <v>45535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45535</v>
      </c>
      <c r="L6223" t="s">
        <v>4097</v>
      </c>
    </row>
    <row r="6224" spans="1:12" x14ac:dyDescent="0.25">
      <c r="A6224">
        <v>2024</v>
      </c>
      <c r="B6224" s="4">
        <v>45505</v>
      </c>
      <c r="C6224" s="4">
        <v>45535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45535</v>
      </c>
      <c r="L6224" t="s">
        <v>4097</v>
      </c>
    </row>
    <row r="6225" spans="1:12" x14ac:dyDescent="0.25">
      <c r="A6225">
        <v>2024</v>
      </c>
      <c r="B6225" s="4">
        <v>45505</v>
      </c>
      <c r="C6225" s="4">
        <v>45535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45535</v>
      </c>
      <c r="L6225" t="s">
        <v>4097</v>
      </c>
    </row>
    <row r="6226" spans="1:12" x14ac:dyDescent="0.25">
      <c r="A6226">
        <v>2024</v>
      </c>
      <c r="B6226" s="4">
        <v>45505</v>
      </c>
      <c r="C6226" s="4">
        <v>45535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45535</v>
      </c>
      <c r="L6226" t="s">
        <v>4097</v>
      </c>
    </row>
    <row r="6227" spans="1:12" x14ac:dyDescent="0.25">
      <c r="A6227">
        <v>2024</v>
      </c>
      <c r="B6227" s="4">
        <v>45505</v>
      </c>
      <c r="C6227" s="4">
        <v>45535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45535</v>
      </c>
      <c r="L6227" t="s">
        <v>4097</v>
      </c>
    </row>
    <row r="6228" spans="1:12" x14ac:dyDescent="0.25">
      <c r="A6228">
        <v>2024</v>
      </c>
      <c r="B6228" s="4">
        <v>45505</v>
      </c>
      <c r="C6228" s="4">
        <v>45535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45535</v>
      </c>
      <c r="L6228" t="s">
        <v>4097</v>
      </c>
    </row>
    <row r="6229" spans="1:12" x14ac:dyDescent="0.25">
      <c r="A6229">
        <v>2024</v>
      </c>
      <c r="B6229" s="4">
        <v>45505</v>
      </c>
      <c r="C6229" s="4">
        <v>45535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45535</v>
      </c>
      <c r="L6229" t="s">
        <v>4097</v>
      </c>
    </row>
    <row r="6230" spans="1:12" x14ac:dyDescent="0.25">
      <c r="A6230">
        <v>2024</v>
      </c>
      <c r="B6230" s="4">
        <v>45505</v>
      </c>
      <c r="C6230" s="4">
        <v>45535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45535</v>
      </c>
      <c r="L6230" t="s">
        <v>4097</v>
      </c>
    </row>
    <row r="6231" spans="1:12" x14ac:dyDescent="0.25">
      <c r="A6231">
        <v>2024</v>
      </c>
      <c r="B6231" s="4">
        <v>45505</v>
      </c>
      <c r="C6231" s="4">
        <v>45535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45535</v>
      </c>
      <c r="L6231" t="s">
        <v>4097</v>
      </c>
    </row>
    <row r="6232" spans="1:12" x14ac:dyDescent="0.25">
      <c r="A6232">
        <v>2024</v>
      </c>
      <c r="B6232" s="4">
        <v>45505</v>
      </c>
      <c r="C6232" s="4">
        <v>45535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45535</v>
      </c>
      <c r="L6232" t="s">
        <v>4097</v>
      </c>
    </row>
    <row r="6233" spans="1:12" x14ac:dyDescent="0.25">
      <c r="A6233">
        <v>2024</v>
      </c>
      <c r="B6233" s="4">
        <v>45505</v>
      </c>
      <c r="C6233" s="4">
        <v>45535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45535</v>
      </c>
      <c r="L6233" t="s">
        <v>4097</v>
      </c>
    </row>
    <row r="6234" spans="1:12" x14ac:dyDescent="0.25">
      <c r="A6234">
        <v>2024</v>
      </c>
      <c r="B6234" s="4">
        <v>45505</v>
      </c>
      <c r="C6234" s="4">
        <v>45535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45535</v>
      </c>
      <c r="L6234" t="s">
        <v>4097</v>
      </c>
    </row>
    <row r="6235" spans="1:12" x14ac:dyDescent="0.25">
      <c r="A6235">
        <v>2024</v>
      </c>
      <c r="B6235" s="4">
        <v>45505</v>
      </c>
      <c r="C6235" s="4">
        <v>45535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45535</v>
      </c>
      <c r="L6235" t="s">
        <v>4097</v>
      </c>
    </row>
    <row r="6236" spans="1:12" x14ac:dyDescent="0.25">
      <c r="A6236">
        <v>2024</v>
      </c>
      <c r="B6236" s="4">
        <v>45505</v>
      </c>
      <c r="C6236" s="4">
        <v>45535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45535</v>
      </c>
      <c r="L6236" t="s">
        <v>4097</v>
      </c>
    </row>
    <row r="6237" spans="1:12" x14ac:dyDescent="0.25">
      <c r="A6237">
        <v>2024</v>
      </c>
      <c r="B6237" s="4">
        <v>45505</v>
      </c>
      <c r="C6237" s="4">
        <v>45535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45535</v>
      </c>
      <c r="L6237" t="s">
        <v>4097</v>
      </c>
    </row>
    <row r="6238" spans="1:12" x14ac:dyDescent="0.25">
      <c r="A6238">
        <v>2024</v>
      </c>
      <c r="B6238" s="4">
        <v>45505</v>
      </c>
      <c r="C6238" s="4">
        <v>45535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45535</v>
      </c>
      <c r="L6238" t="s">
        <v>4097</v>
      </c>
    </row>
    <row r="6239" spans="1:12" x14ac:dyDescent="0.25">
      <c r="A6239">
        <v>2024</v>
      </c>
      <c r="B6239" s="4">
        <v>45505</v>
      </c>
      <c r="C6239" s="4">
        <v>45535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45535</v>
      </c>
      <c r="L6239" t="s">
        <v>4097</v>
      </c>
    </row>
    <row r="6240" spans="1:12" x14ac:dyDescent="0.25">
      <c r="A6240">
        <v>2024</v>
      </c>
      <c r="B6240" s="4">
        <v>45505</v>
      </c>
      <c r="C6240" s="4">
        <v>45535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45535</v>
      </c>
      <c r="L6240" t="s">
        <v>4097</v>
      </c>
    </row>
    <row r="6241" spans="1:12" x14ac:dyDescent="0.25">
      <c r="A6241">
        <v>2024</v>
      </c>
      <c r="B6241" s="4">
        <v>45505</v>
      </c>
      <c r="C6241" s="4">
        <v>45535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45535</v>
      </c>
      <c r="L6241" t="s">
        <v>4097</v>
      </c>
    </row>
    <row r="6242" spans="1:12" x14ac:dyDescent="0.25">
      <c r="A6242">
        <v>2024</v>
      </c>
      <c r="B6242" s="4">
        <v>45505</v>
      </c>
      <c r="C6242" s="4">
        <v>45535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45535</v>
      </c>
      <c r="L6242" t="s">
        <v>4097</v>
      </c>
    </row>
    <row r="6243" spans="1:12" x14ac:dyDescent="0.25">
      <c r="A6243">
        <v>2024</v>
      </c>
      <c r="B6243" s="4">
        <v>45505</v>
      </c>
      <c r="C6243" s="4">
        <v>45535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45535</v>
      </c>
      <c r="L6243" t="s">
        <v>4097</v>
      </c>
    </row>
    <row r="6244" spans="1:12" x14ac:dyDescent="0.25">
      <c r="A6244">
        <v>2024</v>
      </c>
      <c r="B6244" s="4">
        <v>45505</v>
      </c>
      <c r="C6244" s="4">
        <v>45535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45535</v>
      </c>
      <c r="L6244" t="s">
        <v>4097</v>
      </c>
    </row>
    <row r="6245" spans="1:12" x14ac:dyDescent="0.25">
      <c r="A6245">
        <v>2024</v>
      </c>
      <c r="B6245" s="4">
        <v>45505</v>
      </c>
      <c r="C6245" s="4">
        <v>45535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45535</v>
      </c>
      <c r="L6245" t="s">
        <v>4097</v>
      </c>
    </row>
    <row r="6246" spans="1:12" x14ac:dyDescent="0.25">
      <c r="A6246">
        <v>2024</v>
      </c>
      <c r="B6246" s="4">
        <v>45505</v>
      </c>
      <c r="C6246" s="4">
        <v>45535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45535</v>
      </c>
      <c r="L6246" t="s">
        <v>4097</v>
      </c>
    </row>
    <row r="6247" spans="1:12" x14ac:dyDescent="0.25">
      <c r="A6247">
        <v>2024</v>
      </c>
      <c r="B6247" s="4">
        <v>45505</v>
      </c>
      <c r="C6247" s="4">
        <v>45535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45535</v>
      </c>
      <c r="L6247" t="s">
        <v>4097</v>
      </c>
    </row>
    <row r="6248" spans="1:12" x14ac:dyDescent="0.25">
      <c r="A6248">
        <v>2024</v>
      </c>
      <c r="B6248" s="4">
        <v>45505</v>
      </c>
      <c r="C6248" s="4">
        <v>45535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45535</v>
      </c>
      <c r="L6248" t="s">
        <v>4097</v>
      </c>
    </row>
    <row r="6249" spans="1:12" x14ac:dyDescent="0.25">
      <c r="A6249">
        <v>2024</v>
      </c>
      <c r="B6249" s="4">
        <v>45505</v>
      </c>
      <c r="C6249" s="4">
        <v>45535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45535</v>
      </c>
      <c r="L6249" t="s">
        <v>4097</v>
      </c>
    </row>
    <row r="6250" spans="1:12" x14ac:dyDescent="0.25">
      <c r="A6250">
        <v>2024</v>
      </c>
      <c r="B6250" s="4">
        <v>45505</v>
      </c>
      <c r="C6250" s="4">
        <v>45535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45535</v>
      </c>
      <c r="L6250" t="s">
        <v>4097</v>
      </c>
    </row>
    <row r="6251" spans="1:12" x14ac:dyDescent="0.25">
      <c r="A6251">
        <v>2024</v>
      </c>
      <c r="B6251" s="4">
        <v>45505</v>
      </c>
      <c r="C6251" s="4">
        <v>45535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45535</v>
      </c>
      <c r="L6251" t="s">
        <v>4097</v>
      </c>
    </row>
    <row r="6252" spans="1:12" x14ac:dyDescent="0.25">
      <c r="A6252">
        <v>2024</v>
      </c>
      <c r="B6252" s="4">
        <v>45505</v>
      </c>
      <c r="C6252" s="4">
        <v>45535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45535</v>
      </c>
      <c r="L6252" t="s">
        <v>4097</v>
      </c>
    </row>
    <row r="6253" spans="1:12" x14ac:dyDescent="0.25">
      <c r="A6253">
        <v>2024</v>
      </c>
      <c r="B6253" s="4">
        <v>45505</v>
      </c>
      <c r="C6253" s="4">
        <v>45535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45535</v>
      </c>
      <c r="L6253" t="s">
        <v>4097</v>
      </c>
    </row>
    <row r="6254" spans="1:12" x14ac:dyDescent="0.25">
      <c r="A6254">
        <v>2024</v>
      </c>
      <c r="B6254" s="4">
        <v>45505</v>
      </c>
      <c r="C6254" s="4">
        <v>45535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45535</v>
      </c>
      <c r="L6254" t="s">
        <v>4097</v>
      </c>
    </row>
    <row r="6255" spans="1:12" x14ac:dyDescent="0.25">
      <c r="A6255">
        <v>2024</v>
      </c>
      <c r="B6255" s="4">
        <v>45505</v>
      </c>
      <c r="C6255" s="4">
        <v>45535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45535</v>
      </c>
      <c r="L6255" t="s">
        <v>4097</v>
      </c>
    </row>
    <row r="6256" spans="1:12" x14ac:dyDescent="0.25">
      <c r="A6256">
        <v>2024</v>
      </c>
      <c r="B6256" s="4">
        <v>45505</v>
      </c>
      <c r="C6256" s="4">
        <v>45535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45535</v>
      </c>
      <c r="L6256" t="s">
        <v>4097</v>
      </c>
    </row>
    <row r="6257" spans="1:12" x14ac:dyDescent="0.25">
      <c r="A6257">
        <v>2024</v>
      </c>
      <c r="B6257" s="4">
        <v>45505</v>
      </c>
      <c r="C6257" s="4">
        <v>45535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45535</v>
      </c>
      <c r="L6257" t="s">
        <v>4097</v>
      </c>
    </row>
    <row r="6258" spans="1:12" x14ac:dyDescent="0.25">
      <c r="A6258">
        <v>2024</v>
      </c>
      <c r="B6258" s="4">
        <v>45505</v>
      </c>
      <c r="C6258" s="4">
        <v>45535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45535</v>
      </c>
      <c r="L6258" t="s">
        <v>4097</v>
      </c>
    </row>
    <row r="6259" spans="1:12" x14ac:dyDescent="0.25">
      <c r="A6259">
        <v>2024</v>
      </c>
      <c r="B6259" s="4">
        <v>45505</v>
      </c>
      <c r="C6259" s="4">
        <v>45535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45535</v>
      </c>
      <c r="L6259" t="s">
        <v>4097</v>
      </c>
    </row>
    <row r="6260" spans="1:12" x14ac:dyDescent="0.25">
      <c r="A6260">
        <v>2024</v>
      </c>
      <c r="B6260" s="4">
        <v>45505</v>
      </c>
      <c r="C6260" s="4">
        <v>45535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45535</v>
      </c>
      <c r="L6260" t="s">
        <v>4097</v>
      </c>
    </row>
    <row r="6261" spans="1:12" x14ac:dyDescent="0.25">
      <c r="A6261">
        <v>2024</v>
      </c>
      <c r="B6261" s="4">
        <v>45505</v>
      </c>
      <c r="C6261" s="4">
        <v>45535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45535</v>
      </c>
      <c r="L6261" t="s">
        <v>4097</v>
      </c>
    </row>
    <row r="6262" spans="1:12" x14ac:dyDescent="0.25">
      <c r="A6262">
        <v>2024</v>
      </c>
      <c r="B6262" s="4">
        <v>45505</v>
      </c>
      <c r="C6262" s="4">
        <v>45535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45535</v>
      </c>
      <c r="L6262" t="s">
        <v>4097</v>
      </c>
    </row>
    <row r="6263" spans="1:12" x14ac:dyDescent="0.25">
      <c r="A6263">
        <v>2024</v>
      </c>
      <c r="B6263" s="4">
        <v>45505</v>
      </c>
      <c r="C6263" s="4">
        <v>45535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45535</v>
      </c>
      <c r="L6263" t="s">
        <v>4097</v>
      </c>
    </row>
    <row r="6264" spans="1:12" x14ac:dyDescent="0.25">
      <c r="A6264">
        <v>2024</v>
      </c>
      <c r="B6264" s="4">
        <v>45505</v>
      </c>
      <c r="C6264" s="4">
        <v>45535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45535</v>
      </c>
      <c r="L6264" t="s">
        <v>4097</v>
      </c>
    </row>
    <row r="6265" spans="1:12" x14ac:dyDescent="0.25">
      <c r="A6265">
        <v>2024</v>
      </c>
      <c r="B6265" s="4">
        <v>45505</v>
      </c>
      <c r="C6265" s="4">
        <v>45535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45535</v>
      </c>
      <c r="L6265" t="s">
        <v>4097</v>
      </c>
    </row>
    <row r="6266" spans="1:12" x14ac:dyDescent="0.25">
      <c r="A6266">
        <v>2024</v>
      </c>
      <c r="B6266" s="4">
        <v>45505</v>
      </c>
      <c r="C6266" s="4">
        <v>45535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45535</v>
      </c>
      <c r="L6266" t="s">
        <v>4097</v>
      </c>
    </row>
    <row r="6267" spans="1:12" x14ac:dyDescent="0.25">
      <c r="A6267">
        <v>2024</v>
      </c>
      <c r="B6267" s="4">
        <v>45505</v>
      </c>
      <c r="C6267" s="4">
        <v>45535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45535</v>
      </c>
      <c r="L6267" t="s">
        <v>4097</v>
      </c>
    </row>
    <row r="6268" spans="1:12" x14ac:dyDescent="0.25">
      <c r="A6268">
        <v>2024</v>
      </c>
      <c r="B6268" s="4">
        <v>45505</v>
      </c>
      <c r="C6268" s="4">
        <v>45535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45535</v>
      </c>
      <c r="L6268" t="s">
        <v>4097</v>
      </c>
    </row>
    <row r="6269" spans="1:12" x14ac:dyDescent="0.25">
      <c r="A6269">
        <v>2024</v>
      </c>
      <c r="B6269" s="4">
        <v>45505</v>
      </c>
      <c r="C6269" s="4">
        <v>45535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45535</v>
      </c>
      <c r="L6269" t="s">
        <v>4097</v>
      </c>
    </row>
    <row r="6270" spans="1:12" x14ac:dyDescent="0.25">
      <c r="A6270">
        <v>2024</v>
      </c>
      <c r="B6270" s="4">
        <v>45505</v>
      </c>
      <c r="C6270" s="4">
        <v>45535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45535</v>
      </c>
      <c r="L6270" t="s">
        <v>4097</v>
      </c>
    </row>
    <row r="6271" spans="1:12" x14ac:dyDescent="0.25">
      <c r="A6271">
        <v>2024</v>
      </c>
      <c r="B6271" s="4">
        <v>45505</v>
      </c>
      <c r="C6271" s="4">
        <v>45535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45535</v>
      </c>
      <c r="L6271" t="s">
        <v>4097</v>
      </c>
    </row>
    <row r="6272" spans="1:12" x14ac:dyDescent="0.25">
      <c r="A6272">
        <v>2024</v>
      </c>
      <c r="B6272" s="4">
        <v>45505</v>
      </c>
      <c r="C6272" s="4">
        <v>45535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45535</v>
      </c>
      <c r="L6272" t="s">
        <v>4097</v>
      </c>
    </row>
    <row r="6273" spans="1:12" x14ac:dyDescent="0.25">
      <c r="A6273">
        <v>2024</v>
      </c>
      <c r="B6273" s="4">
        <v>45505</v>
      </c>
      <c r="C6273" s="4">
        <v>45535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45535</v>
      </c>
      <c r="L6273" t="s">
        <v>4097</v>
      </c>
    </row>
    <row r="6274" spans="1:12" x14ac:dyDescent="0.25">
      <c r="A6274">
        <v>2024</v>
      </c>
      <c r="B6274" s="4">
        <v>45505</v>
      </c>
      <c r="C6274" s="4">
        <v>45535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45535</v>
      </c>
      <c r="L6274" t="s">
        <v>4097</v>
      </c>
    </row>
    <row r="6275" spans="1:12" x14ac:dyDescent="0.25">
      <c r="A6275">
        <v>2024</v>
      </c>
      <c r="B6275" s="4">
        <v>45505</v>
      </c>
      <c r="C6275" s="4">
        <v>45535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45535</v>
      </c>
      <c r="L6275" t="s">
        <v>4097</v>
      </c>
    </row>
    <row r="6276" spans="1:12" x14ac:dyDescent="0.25">
      <c r="A6276">
        <v>2024</v>
      </c>
      <c r="B6276" s="4">
        <v>45505</v>
      </c>
      <c r="C6276" s="4">
        <v>45535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45535</v>
      </c>
      <c r="L6276" t="s">
        <v>4097</v>
      </c>
    </row>
    <row r="6277" spans="1:12" x14ac:dyDescent="0.25">
      <c r="A6277">
        <v>2024</v>
      </c>
      <c r="B6277" s="4">
        <v>45505</v>
      </c>
      <c r="C6277" s="4">
        <v>45535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45535</v>
      </c>
      <c r="L6277" t="s">
        <v>4097</v>
      </c>
    </row>
    <row r="6278" spans="1:12" x14ac:dyDescent="0.25">
      <c r="A6278">
        <v>2024</v>
      </c>
      <c r="B6278" s="4">
        <v>45505</v>
      </c>
      <c r="C6278" s="4">
        <v>45535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45535</v>
      </c>
      <c r="L6278" t="s">
        <v>4097</v>
      </c>
    </row>
    <row r="6279" spans="1:12" x14ac:dyDescent="0.25">
      <c r="A6279">
        <v>2024</v>
      </c>
      <c r="B6279" s="4">
        <v>45505</v>
      </c>
      <c r="C6279" s="4">
        <v>45535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45535</v>
      </c>
      <c r="L6279" t="s">
        <v>4097</v>
      </c>
    </row>
    <row r="6280" spans="1:12" x14ac:dyDescent="0.25">
      <c r="A6280">
        <v>2024</v>
      </c>
      <c r="B6280" s="4">
        <v>45505</v>
      </c>
      <c r="C6280" s="4">
        <v>45535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45535</v>
      </c>
      <c r="L6280" t="s">
        <v>4097</v>
      </c>
    </row>
    <row r="6281" spans="1:12" x14ac:dyDescent="0.25">
      <c r="A6281">
        <v>2024</v>
      </c>
      <c r="B6281" s="4">
        <v>45505</v>
      </c>
      <c r="C6281" s="4">
        <v>45535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45535</v>
      </c>
      <c r="L6281" t="s">
        <v>4097</v>
      </c>
    </row>
    <row r="6282" spans="1:12" x14ac:dyDescent="0.25">
      <c r="A6282">
        <v>2024</v>
      </c>
      <c r="B6282" s="4">
        <v>45505</v>
      </c>
      <c r="C6282" s="4">
        <v>45535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45535</v>
      </c>
      <c r="L6282" t="s">
        <v>4097</v>
      </c>
    </row>
    <row r="6283" spans="1:12" x14ac:dyDescent="0.25">
      <c r="A6283">
        <v>2024</v>
      </c>
      <c r="B6283" s="4">
        <v>45505</v>
      </c>
      <c r="C6283" s="4">
        <v>45535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45535</v>
      </c>
      <c r="L6283" t="s">
        <v>4097</v>
      </c>
    </row>
    <row r="6284" spans="1:12" x14ac:dyDescent="0.25">
      <c r="A6284">
        <v>2024</v>
      </c>
      <c r="B6284" s="4">
        <v>45505</v>
      </c>
      <c r="C6284" s="4">
        <v>45535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45535</v>
      </c>
      <c r="L6284" t="s">
        <v>4097</v>
      </c>
    </row>
    <row r="6285" spans="1:12" x14ac:dyDescent="0.25">
      <c r="A6285">
        <v>2024</v>
      </c>
      <c r="B6285" s="4">
        <v>45505</v>
      </c>
      <c r="C6285" s="4">
        <v>45535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45535</v>
      </c>
      <c r="L6285" t="s">
        <v>4097</v>
      </c>
    </row>
    <row r="6286" spans="1:12" x14ac:dyDescent="0.25">
      <c r="A6286">
        <v>2024</v>
      </c>
      <c r="B6286" s="4">
        <v>45505</v>
      </c>
      <c r="C6286" s="4">
        <v>45535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45535</v>
      </c>
      <c r="L6286" t="s">
        <v>4097</v>
      </c>
    </row>
    <row r="6287" spans="1:12" x14ac:dyDescent="0.25">
      <c r="A6287">
        <v>2024</v>
      </c>
      <c r="B6287" s="4">
        <v>45505</v>
      </c>
      <c r="C6287" s="4">
        <v>45535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45535</v>
      </c>
      <c r="L6287" t="s">
        <v>4097</v>
      </c>
    </row>
    <row r="6288" spans="1:12" x14ac:dyDescent="0.25">
      <c r="A6288">
        <v>2024</v>
      </c>
      <c r="B6288" s="4">
        <v>45505</v>
      </c>
      <c r="C6288" s="4">
        <v>45535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45535</v>
      </c>
      <c r="L6288" t="s">
        <v>4097</v>
      </c>
    </row>
    <row r="6289" spans="1:12" x14ac:dyDescent="0.25">
      <c r="A6289">
        <v>2024</v>
      </c>
      <c r="B6289" s="4">
        <v>45505</v>
      </c>
      <c r="C6289" s="4">
        <v>45535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45535</v>
      </c>
      <c r="L6289" t="s">
        <v>4097</v>
      </c>
    </row>
    <row r="6290" spans="1:12" x14ac:dyDescent="0.25">
      <c r="A6290">
        <v>2024</v>
      </c>
      <c r="B6290" s="4">
        <v>45505</v>
      </c>
      <c r="C6290" s="4">
        <v>45535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45535</v>
      </c>
      <c r="L6290" t="s">
        <v>4097</v>
      </c>
    </row>
    <row r="6291" spans="1:12" x14ac:dyDescent="0.25">
      <c r="A6291">
        <v>2024</v>
      </c>
      <c r="B6291" s="4">
        <v>45505</v>
      </c>
      <c r="C6291" s="4">
        <v>45535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45535</v>
      </c>
      <c r="L6291" t="s">
        <v>4097</v>
      </c>
    </row>
    <row r="6292" spans="1:12" x14ac:dyDescent="0.25">
      <c r="A6292">
        <v>2024</v>
      </c>
      <c r="B6292" s="4">
        <v>45505</v>
      </c>
      <c r="C6292" s="4">
        <v>45535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45535</v>
      </c>
      <c r="L6292" t="s">
        <v>4097</v>
      </c>
    </row>
    <row r="6293" spans="1:12" x14ac:dyDescent="0.25">
      <c r="A6293">
        <v>2024</v>
      </c>
      <c r="B6293" s="4">
        <v>45505</v>
      </c>
      <c r="C6293" s="4">
        <v>45535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45535</v>
      </c>
      <c r="L6293" t="s">
        <v>4097</v>
      </c>
    </row>
    <row r="6294" spans="1:12" x14ac:dyDescent="0.25">
      <c r="A6294">
        <v>2024</v>
      </c>
      <c r="B6294" s="4">
        <v>45505</v>
      </c>
      <c r="C6294" s="4">
        <v>45535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45535</v>
      </c>
      <c r="L6294" t="s">
        <v>4097</v>
      </c>
    </row>
    <row r="6295" spans="1:12" x14ac:dyDescent="0.25">
      <c r="A6295">
        <v>2024</v>
      </c>
      <c r="B6295" s="4">
        <v>45505</v>
      </c>
      <c r="C6295" s="4">
        <v>45535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45535</v>
      </c>
      <c r="L6295" t="s">
        <v>4097</v>
      </c>
    </row>
    <row r="6296" spans="1:12" x14ac:dyDescent="0.25">
      <c r="A6296">
        <v>2024</v>
      </c>
      <c r="B6296" s="4">
        <v>45505</v>
      </c>
      <c r="C6296" s="4">
        <v>45535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45535</v>
      </c>
      <c r="L6296" t="s">
        <v>4097</v>
      </c>
    </row>
    <row r="6297" spans="1:12" x14ac:dyDescent="0.25">
      <c r="A6297">
        <v>2024</v>
      </c>
      <c r="B6297" s="4">
        <v>45505</v>
      </c>
      <c r="C6297" s="4">
        <v>45535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45535</v>
      </c>
      <c r="L6297" t="s">
        <v>4097</v>
      </c>
    </row>
    <row r="6298" spans="1:12" x14ac:dyDescent="0.25">
      <c r="A6298">
        <v>2024</v>
      </c>
      <c r="B6298" s="4">
        <v>45505</v>
      </c>
      <c r="C6298" s="4">
        <v>45535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45535</v>
      </c>
      <c r="L6298" t="s">
        <v>4097</v>
      </c>
    </row>
    <row r="6299" spans="1:12" x14ac:dyDescent="0.25">
      <c r="A6299">
        <v>2024</v>
      </c>
      <c r="B6299" s="4">
        <v>45505</v>
      </c>
      <c r="C6299" s="4">
        <v>45535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45535</v>
      </c>
      <c r="L6299" t="s">
        <v>4097</v>
      </c>
    </row>
    <row r="6300" spans="1:12" x14ac:dyDescent="0.25">
      <c r="A6300">
        <v>2024</v>
      </c>
      <c r="B6300" s="4">
        <v>45505</v>
      </c>
      <c r="C6300" s="4">
        <v>45535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45535</v>
      </c>
      <c r="L6300" t="s">
        <v>4097</v>
      </c>
    </row>
    <row r="6301" spans="1:12" x14ac:dyDescent="0.25">
      <c r="A6301">
        <v>2024</v>
      </c>
      <c r="B6301" s="4">
        <v>45505</v>
      </c>
      <c r="C6301" s="4">
        <v>45535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45535</v>
      </c>
      <c r="L6301" t="s">
        <v>4097</v>
      </c>
    </row>
    <row r="6302" spans="1:12" x14ac:dyDescent="0.25">
      <c r="A6302">
        <v>2024</v>
      </c>
      <c r="B6302" s="4">
        <v>45505</v>
      </c>
      <c r="C6302" s="4">
        <v>45535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45535</v>
      </c>
      <c r="L6302" t="s">
        <v>4097</v>
      </c>
    </row>
    <row r="6303" spans="1:12" x14ac:dyDescent="0.25">
      <c r="A6303">
        <v>2024</v>
      </c>
      <c r="B6303" s="4">
        <v>45505</v>
      </c>
      <c r="C6303" s="4">
        <v>45535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45535</v>
      </c>
      <c r="L6303" t="s">
        <v>4097</v>
      </c>
    </row>
    <row r="6304" spans="1:12" x14ac:dyDescent="0.25">
      <c r="A6304">
        <v>2024</v>
      </c>
      <c r="B6304" s="4">
        <v>45505</v>
      </c>
      <c r="C6304" s="4">
        <v>45535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45535</v>
      </c>
      <c r="L6304" t="s">
        <v>4097</v>
      </c>
    </row>
    <row r="6305" spans="1:12" x14ac:dyDescent="0.25">
      <c r="A6305">
        <v>2024</v>
      </c>
      <c r="B6305" s="4">
        <v>45505</v>
      </c>
      <c r="C6305" s="4">
        <v>45535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45535</v>
      </c>
      <c r="L6305" t="s">
        <v>4097</v>
      </c>
    </row>
    <row r="6306" spans="1:12" x14ac:dyDescent="0.25">
      <c r="A6306">
        <v>2024</v>
      </c>
      <c r="B6306" s="4">
        <v>45505</v>
      </c>
      <c r="C6306" s="4">
        <v>45535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45535</v>
      </c>
      <c r="L6306" t="s">
        <v>4097</v>
      </c>
    </row>
    <row r="6307" spans="1:12" x14ac:dyDescent="0.25">
      <c r="A6307">
        <v>2024</v>
      </c>
      <c r="B6307" s="4">
        <v>45505</v>
      </c>
      <c r="C6307" s="4">
        <v>45535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45535</v>
      </c>
      <c r="L6307" t="s">
        <v>4097</v>
      </c>
    </row>
    <row r="6308" spans="1:12" x14ac:dyDescent="0.25">
      <c r="A6308">
        <v>2024</v>
      </c>
      <c r="B6308" s="4">
        <v>45505</v>
      </c>
      <c r="C6308" s="4">
        <v>45535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45535</v>
      </c>
      <c r="L6308" t="s">
        <v>4097</v>
      </c>
    </row>
    <row r="6309" spans="1:12" x14ac:dyDescent="0.25">
      <c r="A6309">
        <v>2024</v>
      </c>
      <c r="B6309" s="4">
        <v>45505</v>
      </c>
      <c r="C6309" s="4">
        <v>45535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45535</v>
      </c>
      <c r="L6309" t="s">
        <v>4097</v>
      </c>
    </row>
    <row r="6310" spans="1:12" x14ac:dyDescent="0.25">
      <c r="A6310">
        <v>2024</v>
      </c>
      <c r="B6310" s="4">
        <v>45505</v>
      </c>
      <c r="C6310" s="4">
        <v>45535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45535</v>
      </c>
      <c r="L6310" t="s">
        <v>4097</v>
      </c>
    </row>
    <row r="6311" spans="1:12" x14ac:dyDescent="0.25">
      <c r="A6311">
        <v>2024</v>
      </c>
      <c r="B6311" s="4">
        <v>45505</v>
      </c>
      <c r="C6311" s="4">
        <v>45535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45535</v>
      </c>
      <c r="L6311" t="s">
        <v>4097</v>
      </c>
    </row>
    <row r="6312" spans="1:12" x14ac:dyDescent="0.25">
      <c r="A6312">
        <v>2024</v>
      </c>
      <c r="B6312" s="4">
        <v>45505</v>
      </c>
      <c r="C6312" s="4">
        <v>45535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45535</v>
      </c>
      <c r="L6312" t="s">
        <v>4097</v>
      </c>
    </row>
    <row r="6313" spans="1:12" x14ac:dyDescent="0.25">
      <c r="A6313">
        <v>2024</v>
      </c>
      <c r="B6313" s="4">
        <v>45505</v>
      </c>
      <c r="C6313" s="4">
        <v>45535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45535</v>
      </c>
      <c r="L6313" t="s">
        <v>4097</v>
      </c>
    </row>
    <row r="6314" spans="1:12" x14ac:dyDescent="0.25">
      <c r="A6314">
        <v>2024</v>
      </c>
      <c r="B6314" s="4">
        <v>45505</v>
      </c>
      <c r="C6314" s="4">
        <v>45535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45535</v>
      </c>
      <c r="L6314" t="s">
        <v>4097</v>
      </c>
    </row>
    <row r="6315" spans="1:12" x14ac:dyDescent="0.25">
      <c r="A6315">
        <v>2024</v>
      </c>
      <c r="B6315" s="4">
        <v>45505</v>
      </c>
      <c r="C6315" s="4">
        <v>45535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45535</v>
      </c>
      <c r="L6315" t="s">
        <v>4097</v>
      </c>
    </row>
    <row r="6316" spans="1:12" x14ac:dyDescent="0.25">
      <c r="A6316">
        <v>2024</v>
      </c>
      <c r="B6316" s="4">
        <v>45505</v>
      </c>
      <c r="C6316" s="4">
        <v>45535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45535</v>
      </c>
      <c r="L6316" t="s">
        <v>4097</v>
      </c>
    </row>
    <row r="6317" spans="1:12" x14ac:dyDescent="0.25">
      <c r="A6317">
        <v>2024</v>
      </c>
      <c r="B6317" s="4">
        <v>45505</v>
      </c>
      <c r="C6317" s="4">
        <v>45535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45535</v>
      </c>
      <c r="L6317" t="s">
        <v>4097</v>
      </c>
    </row>
    <row r="6318" spans="1:12" x14ac:dyDescent="0.25">
      <c r="A6318">
        <v>2024</v>
      </c>
      <c r="B6318" s="4">
        <v>45505</v>
      </c>
      <c r="C6318" s="4">
        <v>45535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45535</v>
      </c>
      <c r="L6318" t="s">
        <v>4097</v>
      </c>
    </row>
    <row r="6319" spans="1:12" x14ac:dyDescent="0.25">
      <c r="A6319">
        <v>2024</v>
      </c>
      <c r="B6319" s="4">
        <v>45505</v>
      </c>
      <c r="C6319" s="4">
        <v>45535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45535</v>
      </c>
      <c r="L6319" t="s">
        <v>4097</v>
      </c>
    </row>
    <row r="6320" spans="1:12" x14ac:dyDescent="0.25">
      <c r="A6320">
        <v>2024</v>
      </c>
      <c r="B6320" s="4">
        <v>45505</v>
      </c>
      <c r="C6320" s="4">
        <v>45535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45535</v>
      </c>
      <c r="L6320" t="s">
        <v>4097</v>
      </c>
    </row>
    <row r="6321" spans="1:12" x14ac:dyDescent="0.25">
      <c r="A6321">
        <v>2024</v>
      </c>
      <c r="B6321" s="4">
        <v>45505</v>
      </c>
      <c r="C6321" s="4">
        <v>45535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45535</v>
      </c>
      <c r="L6321" t="s">
        <v>4097</v>
      </c>
    </row>
    <row r="6322" spans="1:12" x14ac:dyDescent="0.25">
      <c r="A6322">
        <v>2024</v>
      </c>
      <c r="B6322" s="4">
        <v>45505</v>
      </c>
      <c r="C6322" s="4">
        <v>45535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45535</v>
      </c>
      <c r="L6322" t="s">
        <v>4097</v>
      </c>
    </row>
    <row r="6323" spans="1:12" x14ac:dyDescent="0.25">
      <c r="A6323">
        <v>2024</v>
      </c>
      <c r="B6323" s="4">
        <v>45505</v>
      </c>
      <c r="C6323" s="4">
        <v>45535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45535</v>
      </c>
      <c r="L6323" t="s">
        <v>4097</v>
      </c>
    </row>
    <row r="6324" spans="1:12" x14ac:dyDescent="0.25">
      <c r="A6324">
        <v>2024</v>
      </c>
      <c r="B6324" s="4">
        <v>45505</v>
      </c>
      <c r="C6324" s="4">
        <v>45535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45535</v>
      </c>
      <c r="L6324" t="s">
        <v>4097</v>
      </c>
    </row>
    <row r="6325" spans="1:12" x14ac:dyDescent="0.25">
      <c r="A6325">
        <v>2024</v>
      </c>
      <c r="B6325" s="4">
        <v>45505</v>
      </c>
      <c r="C6325" s="4">
        <v>45535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45535</v>
      </c>
      <c r="L6325" t="s">
        <v>4097</v>
      </c>
    </row>
    <row r="6326" spans="1:12" x14ac:dyDescent="0.25">
      <c r="A6326">
        <v>2024</v>
      </c>
      <c r="B6326" s="4">
        <v>45505</v>
      </c>
      <c r="C6326" s="4">
        <v>45535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45535</v>
      </c>
      <c r="L6326" t="s">
        <v>4097</v>
      </c>
    </row>
    <row r="6327" spans="1:12" x14ac:dyDescent="0.25">
      <c r="A6327">
        <v>2024</v>
      </c>
      <c r="B6327" s="4">
        <v>45505</v>
      </c>
      <c r="C6327" s="4">
        <v>45535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45535</v>
      </c>
      <c r="L6327" t="s">
        <v>4097</v>
      </c>
    </row>
    <row r="6328" spans="1:12" x14ac:dyDescent="0.25">
      <c r="A6328">
        <v>2024</v>
      </c>
      <c r="B6328" s="4">
        <v>45505</v>
      </c>
      <c r="C6328" s="4">
        <v>45535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45535</v>
      </c>
      <c r="L6328" t="s">
        <v>4097</v>
      </c>
    </row>
    <row r="6329" spans="1:12" x14ac:dyDescent="0.25">
      <c r="A6329">
        <v>2024</v>
      </c>
      <c r="B6329" s="4">
        <v>45505</v>
      </c>
      <c r="C6329" s="4">
        <v>45535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45535</v>
      </c>
      <c r="L6329" t="s">
        <v>4097</v>
      </c>
    </row>
    <row r="6330" spans="1:12" x14ac:dyDescent="0.25">
      <c r="A6330">
        <v>2024</v>
      </c>
      <c r="B6330" s="4">
        <v>45505</v>
      </c>
      <c r="C6330" s="4">
        <v>45535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45535</v>
      </c>
      <c r="L6330" t="s">
        <v>4097</v>
      </c>
    </row>
    <row r="6331" spans="1:12" x14ac:dyDescent="0.25">
      <c r="A6331">
        <v>2024</v>
      </c>
      <c r="B6331" s="4">
        <v>45505</v>
      </c>
      <c r="C6331" s="4">
        <v>45535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45535</v>
      </c>
      <c r="L6331" t="s">
        <v>4097</v>
      </c>
    </row>
    <row r="6332" spans="1:12" x14ac:dyDescent="0.25">
      <c r="A6332">
        <v>2024</v>
      </c>
      <c r="B6332" s="4">
        <v>45505</v>
      </c>
      <c r="C6332" s="4">
        <v>45535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45535</v>
      </c>
      <c r="L6332" t="s">
        <v>4097</v>
      </c>
    </row>
    <row r="6333" spans="1:12" x14ac:dyDescent="0.25">
      <c r="A6333">
        <v>2024</v>
      </c>
      <c r="B6333" s="4">
        <v>45505</v>
      </c>
      <c r="C6333" s="4">
        <v>45535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45535</v>
      </c>
      <c r="L6333" t="s">
        <v>4097</v>
      </c>
    </row>
    <row r="6334" spans="1:12" x14ac:dyDescent="0.25">
      <c r="A6334">
        <v>2024</v>
      </c>
      <c r="B6334" s="4">
        <v>45505</v>
      </c>
      <c r="C6334" s="4">
        <v>45535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45535</v>
      </c>
      <c r="L6334" t="s">
        <v>4097</v>
      </c>
    </row>
    <row r="6335" spans="1:12" x14ac:dyDescent="0.25">
      <c r="A6335">
        <v>2024</v>
      </c>
      <c r="B6335" s="4">
        <v>45505</v>
      </c>
      <c r="C6335" s="4">
        <v>45535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45535</v>
      </c>
      <c r="L6335" t="s">
        <v>4097</v>
      </c>
    </row>
    <row r="6336" spans="1:12" x14ac:dyDescent="0.25">
      <c r="A6336">
        <v>2024</v>
      </c>
      <c r="B6336" s="4">
        <v>45505</v>
      </c>
      <c r="C6336" s="4">
        <v>45535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45535</v>
      </c>
      <c r="L6336" t="s">
        <v>4097</v>
      </c>
    </row>
    <row r="6337" spans="1:12" x14ac:dyDescent="0.25">
      <c r="A6337">
        <v>2024</v>
      </c>
      <c r="B6337" s="4">
        <v>45505</v>
      </c>
      <c r="C6337" s="4">
        <v>45535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45535</v>
      </c>
      <c r="L6337" t="s">
        <v>4097</v>
      </c>
    </row>
    <row r="6338" spans="1:12" x14ac:dyDescent="0.25">
      <c r="A6338">
        <v>2024</v>
      </c>
      <c r="B6338" s="4">
        <v>45505</v>
      </c>
      <c r="C6338" s="4">
        <v>45535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45535</v>
      </c>
      <c r="L6338" t="s">
        <v>4097</v>
      </c>
    </row>
    <row r="6339" spans="1:12" x14ac:dyDescent="0.25">
      <c r="A6339">
        <v>2024</v>
      </c>
      <c r="B6339" s="4">
        <v>45505</v>
      </c>
      <c r="C6339" s="4">
        <v>45535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45535</v>
      </c>
      <c r="L6339" t="s">
        <v>4097</v>
      </c>
    </row>
    <row r="6340" spans="1:12" x14ac:dyDescent="0.25">
      <c r="A6340">
        <v>2024</v>
      </c>
      <c r="B6340" s="4">
        <v>45505</v>
      </c>
      <c r="C6340" s="4">
        <v>45535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45535</v>
      </c>
      <c r="L6340" t="s">
        <v>4097</v>
      </c>
    </row>
    <row r="6341" spans="1:12" x14ac:dyDescent="0.25">
      <c r="A6341">
        <v>2024</v>
      </c>
      <c r="B6341" s="4">
        <v>45505</v>
      </c>
      <c r="C6341" s="4">
        <v>45535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45535</v>
      </c>
      <c r="L6341" t="s">
        <v>4097</v>
      </c>
    </row>
    <row r="6342" spans="1:12" x14ac:dyDescent="0.25">
      <c r="A6342">
        <v>2024</v>
      </c>
      <c r="B6342" s="4">
        <v>45505</v>
      </c>
      <c r="C6342" s="4">
        <v>45535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45535</v>
      </c>
      <c r="L6342" t="s">
        <v>4097</v>
      </c>
    </row>
    <row r="6343" spans="1:12" x14ac:dyDescent="0.25">
      <c r="A6343">
        <v>2024</v>
      </c>
      <c r="B6343" s="4">
        <v>45505</v>
      </c>
      <c r="C6343" s="4">
        <v>45535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45535</v>
      </c>
      <c r="L6343" t="s">
        <v>4097</v>
      </c>
    </row>
    <row r="6344" spans="1:12" x14ac:dyDescent="0.25">
      <c r="A6344">
        <v>2024</v>
      </c>
      <c r="B6344" s="4">
        <v>45505</v>
      </c>
      <c r="C6344" s="4">
        <v>45535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45535</v>
      </c>
      <c r="L6344" t="s">
        <v>4097</v>
      </c>
    </row>
    <row r="6345" spans="1:12" x14ac:dyDescent="0.25">
      <c r="A6345">
        <v>2024</v>
      </c>
      <c r="B6345" s="4">
        <v>45505</v>
      </c>
      <c r="C6345" s="4">
        <v>45535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45535</v>
      </c>
      <c r="L6345" t="s">
        <v>4097</v>
      </c>
    </row>
    <row r="6346" spans="1:12" x14ac:dyDescent="0.25">
      <c r="A6346">
        <v>2024</v>
      </c>
      <c r="B6346" s="4">
        <v>45505</v>
      </c>
      <c r="C6346" s="4">
        <v>45535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45535</v>
      </c>
      <c r="L6346" t="s">
        <v>4097</v>
      </c>
    </row>
    <row r="6347" spans="1:12" x14ac:dyDescent="0.25">
      <c r="A6347">
        <v>2024</v>
      </c>
      <c r="B6347" s="4">
        <v>45505</v>
      </c>
      <c r="C6347" s="4">
        <v>45535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45535</v>
      </c>
      <c r="L6347" t="s">
        <v>4097</v>
      </c>
    </row>
    <row r="6348" spans="1:12" x14ac:dyDescent="0.25">
      <c r="A6348">
        <v>2024</v>
      </c>
      <c r="B6348" s="4">
        <v>45505</v>
      </c>
      <c r="C6348" s="4">
        <v>45535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45535</v>
      </c>
      <c r="L6348" t="s">
        <v>4097</v>
      </c>
    </row>
    <row r="6349" spans="1:12" x14ac:dyDescent="0.25">
      <c r="A6349">
        <v>2024</v>
      </c>
      <c r="B6349" s="4">
        <v>45505</v>
      </c>
      <c r="C6349" s="4">
        <v>45535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45535</v>
      </c>
      <c r="L6349" t="s">
        <v>4097</v>
      </c>
    </row>
    <row r="6350" spans="1:12" x14ac:dyDescent="0.25">
      <c r="A6350">
        <v>2024</v>
      </c>
      <c r="B6350" s="4">
        <v>45505</v>
      </c>
      <c r="C6350" s="4">
        <v>45535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45535</v>
      </c>
      <c r="L6350" t="s">
        <v>4097</v>
      </c>
    </row>
    <row r="6351" spans="1:12" x14ac:dyDescent="0.25">
      <c r="A6351">
        <v>2024</v>
      </c>
      <c r="B6351" s="4">
        <v>45505</v>
      </c>
      <c r="C6351" s="4">
        <v>45535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45535</v>
      </c>
      <c r="L6351" t="s">
        <v>4097</v>
      </c>
    </row>
    <row r="6352" spans="1:12" x14ac:dyDescent="0.25">
      <c r="A6352">
        <v>2024</v>
      </c>
      <c r="B6352" s="4">
        <v>45505</v>
      </c>
      <c r="C6352" s="4">
        <v>45535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45535</v>
      </c>
      <c r="L6352" t="s">
        <v>4097</v>
      </c>
    </row>
    <row r="6353" spans="1:12" x14ac:dyDescent="0.25">
      <c r="A6353">
        <v>2024</v>
      </c>
      <c r="B6353" s="4">
        <v>45505</v>
      </c>
      <c r="C6353" s="4">
        <v>45535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45535</v>
      </c>
      <c r="L6353" t="s">
        <v>4097</v>
      </c>
    </row>
    <row r="6354" spans="1:12" x14ac:dyDescent="0.25">
      <c r="A6354">
        <v>2024</v>
      </c>
      <c r="B6354" s="4">
        <v>45505</v>
      </c>
      <c r="C6354" s="4">
        <v>45535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45535</v>
      </c>
      <c r="L6354" t="s">
        <v>4097</v>
      </c>
    </row>
    <row r="6355" spans="1:12" x14ac:dyDescent="0.25">
      <c r="A6355">
        <v>2024</v>
      </c>
      <c r="B6355" s="4">
        <v>45505</v>
      </c>
      <c r="C6355" s="4">
        <v>45535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45535</v>
      </c>
      <c r="L6355" t="s">
        <v>4097</v>
      </c>
    </row>
    <row r="6356" spans="1:12" x14ac:dyDescent="0.25">
      <c r="A6356">
        <v>2024</v>
      </c>
      <c r="B6356" s="4">
        <v>45505</v>
      </c>
      <c r="C6356" s="4">
        <v>45535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45535</v>
      </c>
      <c r="L6356" t="s">
        <v>4097</v>
      </c>
    </row>
    <row r="6357" spans="1:12" x14ac:dyDescent="0.25">
      <c r="A6357">
        <v>2024</v>
      </c>
      <c r="B6357" s="4">
        <v>45505</v>
      </c>
      <c r="C6357" s="4">
        <v>45535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45535</v>
      </c>
      <c r="L6357" t="s">
        <v>4097</v>
      </c>
    </row>
    <row r="6358" spans="1:12" x14ac:dyDescent="0.25">
      <c r="A6358">
        <v>2024</v>
      </c>
      <c r="B6358" s="4">
        <v>45505</v>
      </c>
      <c r="C6358" s="4">
        <v>45535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45535</v>
      </c>
      <c r="L6358" t="s">
        <v>4097</v>
      </c>
    </row>
    <row r="6359" spans="1:12" x14ac:dyDescent="0.25">
      <c r="A6359">
        <v>2024</v>
      </c>
      <c r="B6359" s="4">
        <v>45505</v>
      </c>
      <c r="C6359" s="4">
        <v>45535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45535</v>
      </c>
      <c r="L6359" t="s">
        <v>4097</v>
      </c>
    </row>
    <row r="6360" spans="1:12" x14ac:dyDescent="0.25">
      <c r="A6360">
        <v>2024</v>
      </c>
      <c r="B6360" s="4">
        <v>45505</v>
      </c>
      <c r="C6360" s="4">
        <v>45535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45535</v>
      </c>
      <c r="L6360" t="s">
        <v>4097</v>
      </c>
    </row>
    <row r="6361" spans="1:12" x14ac:dyDescent="0.25">
      <c r="A6361">
        <v>2024</v>
      </c>
      <c r="B6361" s="4">
        <v>45505</v>
      </c>
      <c r="C6361" s="4">
        <v>45535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45535</v>
      </c>
      <c r="L6361" t="s">
        <v>4097</v>
      </c>
    </row>
    <row r="6362" spans="1:12" x14ac:dyDescent="0.25">
      <c r="A6362">
        <v>2024</v>
      </c>
      <c r="B6362" s="4">
        <v>45505</v>
      </c>
      <c r="C6362" s="4">
        <v>45535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45535</v>
      </c>
      <c r="L6362" t="s">
        <v>4097</v>
      </c>
    </row>
    <row r="6363" spans="1:12" x14ac:dyDescent="0.25">
      <c r="A6363">
        <v>2024</v>
      </c>
      <c r="B6363" s="4">
        <v>45505</v>
      </c>
      <c r="C6363" s="4">
        <v>45535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45535</v>
      </c>
      <c r="L6363" t="s">
        <v>4097</v>
      </c>
    </row>
    <row r="6364" spans="1:12" x14ac:dyDescent="0.25">
      <c r="A6364">
        <v>2024</v>
      </c>
      <c r="B6364" s="4">
        <v>45505</v>
      </c>
      <c r="C6364" s="4">
        <v>45535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45535</v>
      </c>
      <c r="L6364" t="s">
        <v>4097</v>
      </c>
    </row>
    <row r="6365" spans="1:12" x14ac:dyDescent="0.25">
      <c r="A6365">
        <v>2024</v>
      </c>
      <c r="B6365" s="4">
        <v>45505</v>
      </c>
      <c r="C6365" s="4">
        <v>45535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45535</v>
      </c>
      <c r="L6365" t="s">
        <v>4097</v>
      </c>
    </row>
    <row r="6366" spans="1:12" x14ac:dyDescent="0.25">
      <c r="A6366">
        <v>2024</v>
      </c>
      <c r="B6366" s="4">
        <v>45505</v>
      </c>
      <c r="C6366" s="4">
        <v>45535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45535</v>
      </c>
      <c r="L6366" t="s">
        <v>4097</v>
      </c>
    </row>
    <row r="6367" spans="1:12" x14ac:dyDescent="0.25">
      <c r="A6367">
        <v>2024</v>
      </c>
      <c r="B6367" s="4">
        <v>45505</v>
      </c>
      <c r="C6367" s="4">
        <v>45535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45535</v>
      </c>
      <c r="L6367" t="s">
        <v>4097</v>
      </c>
    </row>
    <row r="6368" spans="1:12" x14ac:dyDescent="0.25">
      <c r="A6368">
        <v>2024</v>
      </c>
      <c r="B6368" s="4">
        <v>45505</v>
      </c>
      <c r="C6368" s="4">
        <v>45535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45535</v>
      </c>
      <c r="L6368" t="s">
        <v>4097</v>
      </c>
    </row>
    <row r="6369" spans="1:12" x14ac:dyDescent="0.25">
      <c r="A6369">
        <v>2024</v>
      </c>
      <c r="B6369" s="4">
        <v>45505</v>
      </c>
      <c r="C6369" s="4">
        <v>45535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45535</v>
      </c>
      <c r="L6369" t="s">
        <v>4097</v>
      </c>
    </row>
    <row r="6370" spans="1:12" x14ac:dyDescent="0.25">
      <c r="A6370">
        <v>2024</v>
      </c>
      <c r="B6370" s="4">
        <v>45505</v>
      </c>
      <c r="C6370" s="4">
        <v>45535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45535</v>
      </c>
      <c r="L6370" t="s">
        <v>4097</v>
      </c>
    </row>
    <row r="6371" spans="1:12" x14ac:dyDescent="0.25">
      <c r="A6371">
        <v>2024</v>
      </c>
      <c r="B6371" s="4">
        <v>45505</v>
      </c>
      <c r="C6371" s="4">
        <v>45535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45535</v>
      </c>
      <c r="L6371" t="s">
        <v>4097</v>
      </c>
    </row>
    <row r="6372" spans="1:12" x14ac:dyDescent="0.25">
      <c r="A6372">
        <v>2024</v>
      </c>
      <c r="B6372" s="4">
        <v>45505</v>
      </c>
      <c r="C6372" s="4">
        <v>45535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45535</v>
      </c>
      <c r="L6372" t="s">
        <v>4097</v>
      </c>
    </row>
    <row r="6373" spans="1:12" x14ac:dyDescent="0.25">
      <c r="A6373">
        <v>2024</v>
      </c>
      <c r="B6373" s="4">
        <v>45505</v>
      </c>
      <c r="C6373" s="4">
        <v>45535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45535</v>
      </c>
      <c r="L6373" t="s">
        <v>4097</v>
      </c>
    </row>
    <row r="6374" spans="1:12" x14ac:dyDescent="0.25">
      <c r="A6374">
        <v>2024</v>
      </c>
      <c r="B6374" s="4">
        <v>45505</v>
      </c>
      <c r="C6374" s="4">
        <v>45535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45535</v>
      </c>
      <c r="L6374" t="s">
        <v>4097</v>
      </c>
    </row>
    <row r="6375" spans="1:12" x14ac:dyDescent="0.25">
      <c r="A6375">
        <v>2024</v>
      </c>
      <c r="B6375" s="4">
        <v>45505</v>
      </c>
      <c r="C6375" s="4">
        <v>45535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45535</v>
      </c>
      <c r="L6375" t="s">
        <v>4097</v>
      </c>
    </row>
    <row r="6376" spans="1:12" x14ac:dyDescent="0.25">
      <c r="A6376">
        <v>2024</v>
      </c>
      <c r="B6376" s="4">
        <v>45505</v>
      </c>
      <c r="C6376" s="4">
        <v>45535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45535</v>
      </c>
      <c r="L6376" t="s">
        <v>4097</v>
      </c>
    </row>
    <row r="6377" spans="1:12" x14ac:dyDescent="0.25">
      <c r="A6377">
        <v>2024</v>
      </c>
      <c r="B6377" s="4">
        <v>45505</v>
      </c>
      <c r="C6377" s="4">
        <v>45535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45535</v>
      </c>
      <c r="L6377" t="s">
        <v>4097</v>
      </c>
    </row>
    <row r="6378" spans="1:12" x14ac:dyDescent="0.25">
      <c r="A6378">
        <v>2024</v>
      </c>
      <c r="B6378" s="4">
        <v>45505</v>
      </c>
      <c r="C6378" s="4">
        <v>45535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45535</v>
      </c>
      <c r="L6378" t="s">
        <v>4097</v>
      </c>
    </row>
    <row r="6379" spans="1:12" x14ac:dyDescent="0.25">
      <c r="A6379">
        <v>2024</v>
      </c>
      <c r="B6379" s="4">
        <v>45505</v>
      </c>
      <c r="C6379" s="4">
        <v>45535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45535</v>
      </c>
      <c r="L6379" t="s">
        <v>4097</v>
      </c>
    </row>
    <row r="6380" spans="1:12" x14ac:dyDescent="0.25">
      <c r="A6380">
        <v>2024</v>
      </c>
      <c r="B6380" s="4">
        <v>45505</v>
      </c>
      <c r="C6380" s="4">
        <v>45535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45535</v>
      </c>
      <c r="L6380" t="s">
        <v>4097</v>
      </c>
    </row>
    <row r="6381" spans="1:12" x14ac:dyDescent="0.25">
      <c r="A6381">
        <v>2024</v>
      </c>
      <c r="B6381" s="4">
        <v>45505</v>
      </c>
      <c r="C6381" s="4">
        <v>45535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45535</v>
      </c>
      <c r="L6381" t="s">
        <v>4097</v>
      </c>
    </row>
    <row r="6382" spans="1:12" x14ac:dyDescent="0.25">
      <c r="A6382">
        <v>2024</v>
      </c>
      <c r="B6382" s="4">
        <v>45505</v>
      </c>
      <c r="C6382" s="4">
        <v>45535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45535</v>
      </c>
      <c r="L6382" t="s">
        <v>4097</v>
      </c>
    </row>
    <row r="6383" spans="1:12" x14ac:dyDescent="0.25">
      <c r="A6383">
        <v>2024</v>
      </c>
      <c r="B6383" s="4">
        <v>45505</v>
      </c>
      <c r="C6383" s="4">
        <v>45535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45535</v>
      </c>
      <c r="L6383" t="s">
        <v>4097</v>
      </c>
    </row>
    <row r="6384" spans="1:12" x14ac:dyDescent="0.25">
      <c r="A6384">
        <v>2024</v>
      </c>
      <c r="B6384" s="4">
        <v>45505</v>
      </c>
      <c r="C6384" s="4">
        <v>45535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45535</v>
      </c>
      <c r="L6384" t="s">
        <v>4097</v>
      </c>
    </row>
    <row r="6385" spans="1:12" x14ac:dyDescent="0.25">
      <c r="A6385">
        <v>2024</v>
      </c>
      <c r="B6385" s="4">
        <v>45505</v>
      </c>
      <c r="C6385" s="4">
        <v>45535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45535</v>
      </c>
      <c r="L6385" t="s">
        <v>4097</v>
      </c>
    </row>
    <row r="6386" spans="1:12" x14ac:dyDescent="0.25">
      <c r="A6386">
        <v>2024</v>
      </c>
      <c r="B6386" s="4">
        <v>45505</v>
      </c>
      <c r="C6386" s="4">
        <v>45535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45535</v>
      </c>
      <c r="L6386" t="s">
        <v>4097</v>
      </c>
    </row>
    <row r="6387" spans="1:12" x14ac:dyDescent="0.25">
      <c r="A6387">
        <v>2024</v>
      </c>
      <c r="B6387" s="4">
        <v>45505</v>
      </c>
      <c r="C6387" s="4">
        <v>45535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45535</v>
      </c>
      <c r="L6387" t="s">
        <v>4097</v>
      </c>
    </row>
    <row r="6388" spans="1:12" x14ac:dyDescent="0.25">
      <c r="A6388">
        <v>2024</v>
      </c>
      <c r="B6388" s="4">
        <v>45505</v>
      </c>
      <c r="C6388" s="4">
        <v>45535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45535</v>
      </c>
      <c r="L6388" t="s">
        <v>4097</v>
      </c>
    </row>
    <row r="6389" spans="1:12" x14ac:dyDescent="0.25">
      <c r="A6389">
        <v>2024</v>
      </c>
      <c r="B6389" s="4">
        <v>45505</v>
      </c>
      <c r="C6389" s="4">
        <v>45535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45535</v>
      </c>
      <c r="L6389" t="s">
        <v>4097</v>
      </c>
    </row>
    <row r="6390" spans="1:12" x14ac:dyDescent="0.25">
      <c r="A6390">
        <v>2024</v>
      </c>
      <c r="B6390" s="4">
        <v>45505</v>
      </c>
      <c r="C6390" s="4">
        <v>45535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45535</v>
      </c>
      <c r="L6390" t="s">
        <v>4097</v>
      </c>
    </row>
    <row r="6391" spans="1:12" x14ac:dyDescent="0.25">
      <c r="A6391">
        <v>2024</v>
      </c>
      <c r="B6391" s="4">
        <v>45505</v>
      </c>
      <c r="C6391" s="4">
        <v>45535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45535</v>
      </c>
      <c r="L6391" t="s">
        <v>4097</v>
      </c>
    </row>
    <row r="6392" spans="1:12" x14ac:dyDescent="0.25">
      <c r="A6392">
        <v>2024</v>
      </c>
      <c r="B6392" s="4">
        <v>45505</v>
      </c>
      <c r="C6392" s="4">
        <v>45535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45535</v>
      </c>
      <c r="L6392" t="s">
        <v>4097</v>
      </c>
    </row>
    <row r="6393" spans="1:12" x14ac:dyDescent="0.25">
      <c r="A6393">
        <v>2024</v>
      </c>
      <c r="B6393" s="4">
        <v>45505</v>
      </c>
      <c r="C6393" s="4">
        <v>45535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45535</v>
      </c>
      <c r="L6393" t="s">
        <v>4097</v>
      </c>
    </row>
    <row r="6394" spans="1:12" x14ac:dyDescent="0.25">
      <c r="A6394">
        <v>2024</v>
      </c>
      <c r="B6394" s="4">
        <v>45505</v>
      </c>
      <c r="C6394" s="4">
        <v>45535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45535</v>
      </c>
      <c r="L6394" t="s">
        <v>4097</v>
      </c>
    </row>
    <row r="6395" spans="1:12" x14ac:dyDescent="0.25">
      <c r="A6395">
        <v>2024</v>
      </c>
      <c r="B6395" s="4">
        <v>45505</v>
      </c>
      <c r="C6395" s="4">
        <v>45535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45535</v>
      </c>
      <c r="L6395" t="s">
        <v>4097</v>
      </c>
    </row>
    <row r="6396" spans="1:12" x14ac:dyDescent="0.25">
      <c r="A6396">
        <v>2024</v>
      </c>
      <c r="B6396" s="4">
        <v>45505</v>
      </c>
      <c r="C6396" s="4">
        <v>45535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45535</v>
      </c>
      <c r="L6396" t="s">
        <v>4097</v>
      </c>
    </row>
    <row r="6397" spans="1:12" x14ac:dyDescent="0.25">
      <c r="A6397">
        <v>2024</v>
      </c>
      <c r="B6397" s="4">
        <v>45505</v>
      </c>
      <c r="C6397" s="4">
        <v>45535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45535</v>
      </c>
      <c r="L6397" t="s">
        <v>4097</v>
      </c>
    </row>
    <row r="6398" spans="1:12" x14ac:dyDescent="0.25">
      <c r="A6398">
        <v>2024</v>
      </c>
      <c r="B6398" s="4">
        <v>45505</v>
      </c>
      <c r="C6398" s="4">
        <v>45535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45535</v>
      </c>
      <c r="L6398" t="s">
        <v>4097</v>
      </c>
    </row>
    <row r="6399" spans="1:12" x14ac:dyDescent="0.25">
      <c r="A6399">
        <v>2024</v>
      </c>
      <c r="B6399" s="4">
        <v>45505</v>
      </c>
      <c r="C6399" s="4">
        <v>45535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45535</v>
      </c>
      <c r="L6399" t="s">
        <v>4097</v>
      </c>
    </row>
    <row r="6400" spans="1:12" x14ac:dyDescent="0.25">
      <c r="A6400">
        <v>2024</v>
      </c>
      <c r="B6400" s="4">
        <v>45505</v>
      </c>
      <c r="C6400" s="4">
        <v>45535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45535</v>
      </c>
      <c r="L6400" t="s">
        <v>4097</v>
      </c>
    </row>
    <row r="6401" spans="1:12" x14ac:dyDescent="0.25">
      <c r="A6401">
        <v>2024</v>
      </c>
      <c r="B6401" s="4">
        <v>45505</v>
      </c>
      <c r="C6401" s="4">
        <v>45535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45535</v>
      </c>
      <c r="L6401" t="s">
        <v>4097</v>
      </c>
    </row>
    <row r="6402" spans="1:12" x14ac:dyDescent="0.25">
      <c r="A6402">
        <v>2024</v>
      </c>
      <c r="B6402" s="4">
        <v>45505</v>
      </c>
      <c r="C6402" s="4">
        <v>45535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45535</v>
      </c>
      <c r="L6402" t="s">
        <v>4097</v>
      </c>
    </row>
    <row r="6403" spans="1:12" x14ac:dyDescent="0.25">
      <c r="A6403">
        <v>2024</v>
      </c>
      <c r="B6403" s="4">
        <v>45505</v>
      </c>
      <c r="C6403" s="4">
        <v>45535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45535</v>
      </c>
      <c r="L6403" t="s">
        <v>4097</v>
      </c>
    </row>
    <row r="6404" spans="1:12" x14ac:dyDescent="0.25">
      <c r="A6404">
        <v>2024</v>
      </c>
      <c r="B6404" s="4">
        <v>45505</v>
      </c>
      <c r="C6404" s="4">
        <v>45535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45535</v>
      </c>
      <c r="L6404" t="s">
        <v>4097</v>
      </c>
    </row>
    <row r="6405" spans="1:12" x14ac:dyDescent="0.25">
      <c r="A6405">
        <v>2024</v>
      </c>
      <c r="B6405" s="4">
        <v>45505</v>
      </c>
      <c r="C6405" s="4">
        <v>45535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45535</v>
      </c>
      <c r="L6405" t="s">
        <v>4097</v>
      </c>
    </row>
    <row r="6406" spans="1:12" x14ac:dyDescent="0.25">
      <c r="A6406">
        <v>2024</v>
      </c>
      <c r="B6406" s="4">
        <v>45505</v>
      </c>
      <c r="C6406" s="4">
        <v>45535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45535</v>
      </c>
      <c r="L6406" t="s">
        <v>4097</v>
      </c>
    </row>
    <row r="6407" spans="1:12" x14ac:dyDescent="0.25">
      <c r="A6407">
        <v>2024</v>
      </c>
      <c r="B6407" s="4">
        <v>45505</v>
      </c>
      <c r="C6407" s="4">
        <v>45535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45535</v>
      </c>
      <c r="L6407" t="s">
        <v>4097</v>
      </c>
    </row>
    <row r="6408" spans="1:12" x14ac:dyDescent="0.25">
      <c r="A6408">
        <v>2024</v>
      </c>
      <c r="B6408" s="4">
        <v>45505</v>
      </c>
      <c r="C6408" s="4">
        <v>45535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45535</v>
      </c>
      <c r="L6408" t="s">
        <v>4097</v>
      </c>
    </row>
    <row r="6409" spans="1:12" x14ac:dyDescent="0.25">
      <c r="A6409">
        <v>2024</v>
      </c>
      <c r="B6409" s="4">
        <v>45505</v>
      </c>
      <c r="C6409" s="4">
        <v>45535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45535</v>
      </c>
      <c r="L6409" t="s">
        <v>4097</v>
      </c>
    </row>
    <row r="6410" spans="1:12" x14ac:dyDescent="0.25">
      <c r="A6410">
        <v>2024</v>
      </c>
      <c r="B6410" s="4">
        <v>45505</v>
      </c>
      <c r="C6410" s="4">
        <v>45535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45535</v>
      </c>
      <c r="L6410" t="s">
        <v>4097</v>
      </c>
    </row>
    <row r="6411" spans="1:12" x14ac:dyDescent="0.25">
      <c r="A6411">
        <v>2024</v>
      </c>
      <c r="B6411" s="4">
        <v>45505</v>
      </c>
      <c r="C6411" s="4">
        <v>45535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45535</v>
      </c>
      <c r="L6411" t="s">
        <v>4097</v>
      </c>
    </row>
    <row r="6412" spans="1:12" x14ac:dyDescent="0.25">
      <c r="A6412">
        <v>2024</v>
      </c>
      <c r="B6412" s="4">
        <v>45505</v>
      </c>
      <c r="C6412" s="4">
        <v>45535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45535</v>
      </c>
      <c r="L6412" t="s">
        <v>4097</v>
      </c>
    </row>
    <row r="6413" spans="1:12" x14ac:dyDescent="0.25">
      <c r="A6413">
        <v>2024</v>
      </c>
      <c r="B6413" s="4">
        <v>45505</v>
      </c>
      <c r="C6413" s="4">
        <v>45535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45535</v>
      </c>
      <c r="L6413" t="s">
        <v>4097</v>
      </c>
    </row>
    <row r="6414" spans="1:12" x14ac:dyDescent="0.25">
      <c r="A6414">
        <v>2024</v>
      </c>
      <c r="B6414" s="4">
        <v>45505</v>
      </c>
      <c r="C6414" s="4">
        <v>45535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45535</v>
      </c>
      <c r="L6414" t="s">
        <v>4097</v>
      </c>
    </row>
    <row r="6415" spans="1:12" x14ac:dyDescent="0.25">
      <c r="A6415">
        <v>2024</v>
      </c>
      <c r="B6415" s="4">
        <v>45505</v>
      </c>
      <c r="C6415" s="4">
        <v>45535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45535</v>
      </c>
      <c r="L6415" t="s">
        <v>4097</v>
      </c>
    </row>
    <row r="6416" spans="1:12" x14ac:dyDescent="0.25">
      <c r="A6416">
        <v>2024</v>
      </c>
      <c r="B6416" s="4">
        <v>45505</v>
      </c>
      <c r="C6416" s="4">
        <v>45535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45535</v>
      </c>
      <c r="L6416" t="s">
        <v>4097</v>
      </c>
    </row>
    <row r="6417" spans="1:12" x14ac:dyDescent="0.25">
      <c r="A6417">
        <v>2024</v>
      </c>
      <c r="B6417" s="4">
        <v>45505</v>
      </c>
      <c r="C6417" s="4">
        <v>45535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45535</v>
      </c>
      <c r="L6417" t="s">
        <v>4097</v>
      </c>
    </row>
    <row r="6418" spans="1:12" x14ac:dyDescent="0.25">
      <c r="A6418">
        <v>2024</v>
      </c>
      <c r="B6418" s="4">
        <v>45505</v>
      </c>
      <c r="C6418" s="4">
        <v>45535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45535</v>
      </c>
      <c r="L6418" t="s">
        <v>4097</v>
      </c>
    </row>
    <row r="6419" spans="1:12" x14ac:dyDescent="0.25">
      <c r="A6419">
        <v>2024</v>
      </c>
      <c r="B6419" s="4">
        <v>45505</v>
      </c>
      <c r="C6419" s="4">
        <v>45535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45535</v>
      </c>
      <c r="L6419" t="s">
        <v>4097</v>
      </c>
    </row>
    <row r="6420" spans="1:12" x14ac:dyDescent="0.25">
      <c r="A6420">
        <v>2024</v>
      </c>
      <c r="B6420" s="4">
        <v>45505</v>
      </c>
      <c r="C6420" s="4">
        <v>45535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45535</v>
      </c>
      <c r="L6420" t="s">
        <v>4097</v>
      </c>
    </row>
    <row r="6421" spans="1:12" x14ac:dyDescent="0.25">
      <c r="A6421">
        <v>2024</v>
      </c>
      <c r="B6421" s="4">
        <v>45505</v>
      </c>
      <c r="C6421" s="4">
        <v>45535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45535</v>
      </c>
      <c r="L6421" t="s">
        <v>4097</v>
      </c>
    </row>
    <row r="6422" spans="1:12" x14ac:dyDescent="0.25">
      <c r="A6422">
        <v>2024</v>
      </c>
      <c r="B6422" s="4">
        <v>45505</v>
      </c>
      <c r="C6422" s="4">
        <v>45535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45535</v>
      </c>
      <c r="L6422" t="s">
        <v>4097</v>
      </c>
    </row>
    <row r="6423" spans="1:12" x14ac:dyDescent="0.25">
      <c r="A6423">
        <v>2024</v>
      </c>
      <c r="B6423" s="4">
        <v>45505</v>
      </c>
      <c r="C6423" s="4">
        <v>45535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45535</v>
      </c>
      <c r="L6423" t="s">
        <v>4097</v>
      </c>
    </row>
    <row r="6424" spans="1:12" x14ac:dyDescent="0.25">
      <c r="A6424">
        <v>2024</v>
      </c>
      <c r="B6424" s="4">
        <v>45505</v>
      </c>
      <c r="C6424" s="4">
        <v>45535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45535</v>
      </c>
      <c r="L6424" t="s">
        <v>4097</v>
      </c>
    </row>
    <row r="6425" spans="1:12" x14ac:dyDescent="0.25">
      <c r="A6425">
        <v>2024</v>
      </c>
      <c r="B6425" s="4">
        <v>45505</v>
      </c>
      <c r="C6425" s="4">
        <v>45535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45535</v>
      </c>
      <c r="L6425" t="s">
        <v>4097</v>
      </c>
    </row>
    <row r="6426" spans="1:12" x14ac:dyDescent="0.25">
      <c r="A6426">
        <v>2024</v>
      </c>
      <c r="B6426" s="4">
        <v>45505</v>
      </c>
      <c r="C6426" s="4">
        <v>45535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45535</v>
      </c>
      <c r="L6426" t="s">
        <v>4097</v>
      </c>
    </row>
    <row r="6427" spans="1:12" x14ac:dyDescent="0.25">
      <c r="A6427">
        <v>2024</v>
      </c>
      <c r="B6427" s="4">
        <v>45505</v>
      </c>
      <c r="C6427" s="4">
        <v>45535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45535</v>
      </c>
      <c r="L6427" t="s">
        <v>4097</v>
      </c>
    </row>
    <row r="6428" spans="1:12" x14ac:dyDescent="0.25">
      <c r="A6428">
        <v>2024</v>
      </c>
      <c r="B6428" s="4">
        <v>45505</v>
      </c>
      <c r="C6428" s="4">
        <v>45535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45535</v>
      </c>
      <c r="L6428" t="s">
        <v>4097</v>
      </c>
    </row>
    <row r="6429" spans="1:12" x14ac:dyDescent="0.25">
      <c r="A6429">
        <v>2024</v>
      </c>
      <c r="B6429" s="4">
        <v>45505</v>
      </c>
      <c r="C6429" s="4">
        <v>45535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45535</v>
      </c>
      <c r="L6429" t="s">
        <v>4097</v>
      </c>
    </row>
    <row r="6430" spans="1:12" x14ac:dyDescent="0.25">
      <c r="A6430">
        <v>2024</v>
      </c>
      <c r="B6430" s="4">
        <v>45505</v>
      </c>
      <c r="C6430" s="4">
        <v>45535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45535</v>
      </c>
      <c r="L6430" t="s">
        <v>4097</v>
      </c>
    </row>
    <row r="6431" spans="1:12" x14ac:dyDescent="0.25">
      <c r="A6431">
        <v>2024</v>
      </c>
      <c r="B6431" s="4">
        <v>45505</v>
      </c>
      <c r="C6431" s="4">
        <v>45535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45535</v>
      </c>
      <c r="L6431" t="s">
        <v>4097</v>
      </c>
    </row>
    <row r="6432" spans="1:12" x14ac:dyDescent="0.25">
      <c r="A6432">
        <v>2024</v>
      </c>
      <c r="B6432" s="4">
        <v>45505</v>
      </c>
      <c r="C6432" s="4">
        <v>45535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45535</v>
      </c>
      <c r="L6432" t="s">
        <v>4097</v>
      </c>
    </row>
    <row r="6433" spans="1:12" x14ac:dyDescent="0.25">
      <c r="A6433">
        <v>2024</v>
      </c>
      <c r="B6433" s="4">
        <v>45505</v>
      </c>
      <c r="C6433" s="4">
        <v>45535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45535</v>
      </c>
      <c r="L6433" t="s">
        <v>4097</v>
      </c>
    </row>
    <row r="6434" spans="1:12" x14ac:dyDescent="0.25">
      <c r="A6434">
        <v>2024</v>
      </c>
      <c r="B6434" s="4">
        <v>45505</v>
      </c>
      <c r="C6434" s="4">
        <v>45535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45535</v>
      </c>
      <c r="L6434" t="s">
        <v>4097</v>
      </c>
    </row>
    <row r="6435" spans="1:12" x14ac:dyDescent="0.25">
      <c r="A6435">
        <v>2024</v>
      </c>
      <c r="B6435" s="4">
        <v>45505</v>
      </c>
      <c r="C6435" s="4">
        <v>45535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45535</v>
      </c>
      <c r="L6435" t="s">
        <v>4097</v>
      </c>
    </row>
    <row r="6436" spans="1:12" x14ac:dyDescent="0.25">
      <c r="A6436">
        <v>2024</v>
      </c>
      <c r="B6436" s="4">
        <v>45505</v>
      </c>
      <c r="C6436" s="4">
        <v>45535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45535</v>
      </c>
      <c r="L6436" t="s">
        <v>4097</v>
      </c>
    </row>
    <row r="6437" spans="1:12" x14ac:dyDescent="0.25">
      <c r="A6437">
        <v>2024</v>
      </c>
      <c r="B6437" s="4">
        <v>45505</v>
      </c>
      <c r="C6437" s="4">
        <v>45535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45535</v>
      </c>
      <c r="L6437" t="s">
        <v>4097</v>
      </c>
    </row>
    <row r="6438" spans="1:12" x14ac:dyDescent="0.25">
      <c r="A6438">
        <v>2024</v>
      </c>
      <c r="B6438" s="4">
        <v>45505</v>
      </c>
      <c r="C6438" s="4">
        <v>45535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45535</v>
      </c>
      <c r="L6438" t="s">
        <v>4097</v>
      </c>
    </row>
    <row r="6439" spans="1:12" x14ac:dyDescent="0.25">
      <c r="A6439">
        <v>2024</v>
      </c>
      <c r="B6439" s="4">
        <v>45505</v>
      </c>
      <c r="C6439" s="4">
        <v>45535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45535</v>
      </c>
      <c r="L6439" t="s">
        <v>4097</v>
      </c>
    </row>
    <row r="6440" spans="1:12" x14ac:dyDescent="0.25">
      <c r="A6440">
        <v>2024</v>
      </c>
      <c r="B6440" s="4">
        <v>45505</v>
      </c>
      <c r="C6440" s="4">
        <v>45535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45535</v>
      </c>
      <c r="L6440" t="s">
        <v>4097</v>
      </c>
    </row>
    <row r="6441" spans="1:12" x14ac:dyDescent="0.25">
      <c r="A6441">
        <v>2024</v>
      </c>
      <c r="B6441" s="4">
        <v>45505</v>
      </c>
      <c r="C6441" s="4">
        <v>45535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45535</v>
      </c>
      <c r="L6441" t="s">
        <v>4097</v>
      </c>
    </row>
    <row r="6442" spans="1:12" x14ac:dyDescent="0.25">
      <c r="A6442">
        <v>2024</v>
      </c>
      <c r="B6442" s="4">
        <v>45505</v>
      </c>
      <c r="C6442" s="4">
        <v>45535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45535</v>
      </c>
      <c r="L6442" t="s">
        <v>4097</v>
      </c>
    </row>
    <row r="6443" spans="1:12" x14ac:dyDescent="0.25">
      <c r="A6443">
        <v>2024</v>
      </c>
      <c r="B6443" s="4">
        <v>45505</v>
      </c>
      <c r="C6443" s="4">
        <v>45535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45535</v>
      </c>
      <c r="L6443" t="s">
        <v>4097</v>
      </c>
    </row>
    <row r="6444" spans="1:12" x14ac:dyDescent="0.25">
      <c r="A6444">
        <v>2024</v>
      </c>
      <c r="B6444" s="4">
        <v>45505</v>
      </c>
      <c r="C6444" s="4">
        <v>45535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45535</v>
      </c>
      <c r="L6444" t="s">
        <v>4097</v>
      </c>
    </row>
    <row r="6445" spans="1:12" x14ac:dyDescent="0.25">
      <c r="A6445">
        <v>2024</v>
      </c>
      <c r="B6445" s="4">
        <v>45505</v>
      </c>
      <c r="C6445" s="4">
        <v>45535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45535</v>
      </c>
      <c r="L6445" t="s">
        <v>4097</v>
      </c>
    </row>
    <row r="6446" spans="1:12" x14ac:dyDescent="0.25">
      <c r="A6446">
        <v>2024</v>
      </c>
      <c r="B6446" s="4">
        <v>45505</v>
      </c>
      <c r="C6446" s="4">
        <v>45535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45535</v>
      </c>
      <c r="L6446" t="s">
        <v>4097</v>
      </c>
    </row>
    <row r="6447" spans="1:12" x14ac:dyDescent="0.25">
      <c r="A6447">
        <v>2024</v>
      </c>
      <c r="B6447" s="4">
        <v>45505</v>
      </c>
      <c r="C6447" s="4">
        <v>45535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45535</v>
      </c>
      <c r="L6447" t="s">
        <v>4097</v>
      </c>
    </row>
    <row r="6448" spans="1:12" x14ac:dyDescent="0.25">
      <c r="A6448">
        <v>2024</v>
      </c>
      <c r="B6448" s="4">
        <v>45505</v>
      </c>
      <c r="C6448" s="4">
        <v>45535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45535</v>
      </c>
      <c r="L6448" t="s">
        <v>4097</v>
      </c>
    </row>
    <row r="6449" spans="1:12" x14ac:dyDescent="0.25">
      <c r="A6449">
        <v>2024</v>
      </c>
      <c r="B6449" s="4">
        <v>45505</v>
      </c>
      <c r="C6449" s="4">
        <v>45535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45535</v>
      </c>
      <c r="L6449" t="s">
        <v>4097</v>
      </c>
    </row>
    <row r="6450" spans="1:12" x14ac:dyDescent="0.25">
      <c r="A6450">
        <v>2024</v>
      </c>
      <c r="B6450" s="4">
        <v>45505</v>
      </c>
      <c r="C6450" s="4">
        <v>45535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45535</v>
      </c>
      <c r="L6450" t="s">
        <v>4097</v>
      </c>
    </row>
    <row r="6451" spans="1:12" x14ac:dyDescent="0.25">
      <c r="A6451">
        <v>2024</v>
      </c>
      <c r="B6451" s="4">
        <v>45505</v>
      </c>
      <c r="C6451" s="4">
        <v>45535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45535</v>
      </c>
      <c r="L6451" t="s">
        <v>4097</v>
      </c>
    </row>
    <row r="6452" spans="1:12" x14ac:dyDescent="0.25">
      <c r="A6452">
        <v>2024</v>
      </c>
      <c r="B6452" s="4">
        <v>45505</v>
      </c>
      <c r="C6452" s="4">
        <v>45535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45535</v>
      </c>
      <c r="L6452" t="s">
        <v>4097</v>
      </c>
    </row>
    <row r="6453" spans="1:12" x14ac:dyDescent="0.25">
      <c r="A6453">
        <v>2024</v>
      </c>
      <c r="B6453" s="4">
        <v>45505</v>
      </c>
      <c r="C6453" s="4">
        <v>45535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45535</v>
      </c>
      <c r="L6453" t="s">
        <v>4097</v>
      </c>
    </row>
    <row r="6454" spans="1:12" x14ac:dyDescent="0.25">
      <c r="A6454">
        <v>2024</v>
      </c>
      <c r="B6454" s="4">
        <v>45505</v>
      </c>
      <c r="C6454" s="4">
        <v>45535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45535</v>
      </c>
      <c r="L6454" t="s">
        <v>4097</v>
      </c>
    </row>
    <row r="6455" spans="1:12" x14ac:dyDescent="0.25">
      <c r="A6455">
        <v>2024</v>
      </c>
      <c r="B6455" s="4">
        <v>45505</v>
      </c>
      <c r="C6455" s="4">
        <v>45535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45535</v>
      </c>
      <c r="L6455" t="s">
        <v>4097</v>
      </c>
    </row>
    <row r="6456" spans="1:12" x14ac:dyDescent="0.25">
      <c r="A6456">
        <v>2024</v>
      </c>
      <c r="B6456" s="4">
        <v>45505</v>
      </c>
      <c r="C6456" s="4">
        <v>45535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45535</v>
      </c>
      <c r="L6456" t="s">
        <v>4097</v>
      </c>
    </row>
    <row r="6457" spans="1:12" x14ac:dyDescent="0.25">
      <c r="A6457">
        <v>2024</v>
      </c>
      <c r="B6457" s="4">
        <v>45505</v>
      </c>
      <c r="C6457" s="4">
        <v>45535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45535</v>
      </c>
      <c r="L6457" t="s">
        <v>4097</v>
      </c>
    </row>
    <row r="6458" spans="1:12" x14ac:dyDescent="0.25">
      <c r="A6458">
        <v>2024</v>
      </c>
      <c r="B6458" s="4">
        <v>45505</v>
      </c>
      <c r="C6458" s="4">
        <v>45535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45535</v>
      </c>
      <c r="L6458" t="s">
        <v>4097</v>
      </c>
    </row>
    <row r="6459" spans="1:12" x14ac:dyDescent="0.25">
      <c r="A6459">
        <v>2024</v>
      </c>
      <c r="B6459" s="4">
        <v>45505</v>
      </c>
      <c r="C6459" s="4">
        <v>45535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45535</v>
      </c>
      <c r="L6459" t="s">
        <v>4097</v>
      </c>
    </row>
    <row r="6460" spans="1:12" x14ac:dyDescent="0.25">
      <c r="A6460">
        <v>2024</v>
      </c>
      <c r="B6460" s="4">
        <v>45505</v>
      </c>
      <c r="C6460" s="4">
        <v>45535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45535</v>
      </c>
      <c r="L6460" t="s">
        <v>4097</v>
      </c>
    </row>
    <row r="6461" spans="1:12" x14ac:dyDescent="0.25">
      <c r="A6461">
        <v>2024</v>
      </c>
      <c r="B6461" s="4">
        <v>45505</v>
      </c>
      <c r="C6461" s="4">
        <v>45535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45535</v>
      </c>
      <c r="L6461" t="s">
        <v>4097</v>
      </c>
    </row>
    <row r="6462" spans="1:12" x14ac:dyDescent="0.25">
      <c r="A6462">
        <v>2024</v>
      </c>
      <c r="B6462" s="4">
        <v>45505</v>
      </c>
      <c r="C6462" s="4">
        <v>45535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45535</v>
      </c>
      <c r="L6462" t="s">
        <v>4097</v>
      </c>
    </row>
    <row r="6463" spans="1:12" x14ac:dyDescent="0.25">
      <c r="A6463">
        <v>2024</v>
      </c>
      <c r="B6463" s="4">
        <v>45505</v>
      </c>
      <c r="C6463" s="4">
        <v>45535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45535</v>
      </c>
      <c r="L6463" t="s">
        <v>4097</v>
      </c>
    </row>
    <row r="6464" spans="1:12" x14ac:dyDescent="0.25">
      <c r="A6464">
        <v>2024</v>
      </c>
      <c r="B6464" s="4">
        <v>45505</v>
      </c>
      <c r="C6464" s="4">
        <v>45535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45535</v>
      </c>
      <c r="L6464" t="s">
        <v>4097</v>
      </c>
    </row>
    <row r="6465" spans="1:12" x14ac:dyDescent="0.25">
      <c r="A6465">
        <v>2024</v>
      </c>
      <c r="B6465" s="4">
        <v>45505</v>
      </c>
      <c r="C6465" s="4">
        <v>45535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45535</v>
      </c>
      <c r="L6465" t="s">
        <v>4097</v>
      </c>
    </row>
    <row r="6466" spans="1:12" x14ac:dyDescent="0.25">
      <c r="A6466">
        <v>2024</v>
      </c>
      <c r="B6466" s="4">
        <v>45505</v>
      </c>
      <c r="C6466" s="4">
        <v>45535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45535</v>
      </c>
      <c r="L6466" t="s">
        <v>4097</v>
      </c>
    </row>
    <row r="6467" spans="1:12" x14ac:dyDescent="0.25">
      <c r="A6467">
        <v>2024</v>
      </c>
      <c r="B6467" s="4">
        <v>45505</v>
      </c>
      <c r="C6467" s="4">
        <v>45535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45535</v>
      </c>
      <c r="L6467" t="s">
        <v>4097</v>
      </c>
    </row>
    <row r="6468" spans="1:12" x14ac:dyDescent="0.25">
      <c r="A6468">
        <v>2024</v>
      </c>
      <c r="B6468" s="4">
        <v>45505</v>
      </c>
      <c r="C6468" s="4">
        <v>45535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45535</v>
      </c>
      <c r="L6468" t="s">
        <v>4097</v>
      </c>
    </row>
    <row r="6469" spans="1:12" x14ac:dyDescent="0.25">
      <c r="A6469">
        <v>2024</v>
      </c>
      <c r="B6469" s="4">
        <v>45505</v>
      </c>
      <c r="C6469" s="4">
        <v>45535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45535</v>
      </c>
      <c r="L6469" t="s">
        <v>4097</v>
      </c>
    </row>
    <row r="6470" spans="1:12" x14ac:dyDescent="0.25">
      <c r="A6470">
        <v>2024</v>
      </c>
      <c r="B6470" s="4">
        <v>45505</v>
      </c>
      <c r="C6470" s="4">
        <v>45535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45535</v>
      </c>
      <c r="L6470" t="s">
        <v>4097</v>
      </c>
    </row>
    <row r="6471" spans="1:12" x14ac:dyDescent="0.25">
      <c r="A6471">
        <v>2024</v>
      </c>
      <c r="B6471" s="4">
        <v>45505</v>
      </c>
      <c r="C6471" s="4">
        <v>45535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45535</v>
      </c>
      <c r="L6471" t="s">
        <v>4097</v>
      </c>
    </row>
    <row r="6472" spans="1:12" x14ac:dyDescent="0.25">
      <c r="A6472">
        <v>2024</v>
      </c>
      <c r="B6472" s="4">
        <v>45505</v>
      </c>
      <c r="C6472" s="4">
        <v>45535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45535</v>
      </c>
      <c r="L6472" t="s">
        <v>4097</v>
      </c>
    </row>
    <row r="6473" spans="1:12" x14ac:dyDescent="0.25">
      <c r="A6473">
        <v>2024</v>
      </c>
      <c r="B6473" s="4">
        <v>45505</v>
      </c>
      <c r="C6473" s="4">
        <v>45535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45535</v>
      </c>
      <c r="L6473" t="s">
        <v>4097</v>
      </c>
    </row>
    <row r="6474" spans="1:12" x14ac:dyDescent="0.25">
      <c r="A6474">
        <v>2024</v>
      </c>
      <c r="B6474" s="4">
        <v>45505</v>
      </c>
      <c r="C6474" s="4">
        <v>45535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45535</v>
      </c>
      <c r="L6474" t="s">
        <v>4097</v>
      </c>
    </row>
    <row r="6475" spans="1:12" x14ac:dyDescent="0.25">
      <c r="A6475">
        <v>2024</v>
      </c>
      <c r="B6475" s="4">
        <v>45505</v>
      </c>
      <c r="C6475" s="4">
        <v>45535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45535</v>
      </c>
      <c r="L6475" t="s">
        <v>4097</v>
      </c>
    </row>
    <row r="6476" spans="1:12" x14ac:dyDescent="0.25">
      <c r="A6476">
        <v>2024</v>
      </c>
      <c r="B6476" s="4">
        <v>45505</v>
      </c>
      <c r="C6476" s="4">
        <v>45535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45535</v>
      </c>
      <c r="L6476" t="s">
        <v>4097</v>
      </c>
    </row>
    <row r="6477" spans="1:12" x14ac:dyDescent="0.25">
      <c r="A6477">
        <v>2024</v>
      </c>
      <c r="B6477" s="4">
        <v>45505</v>
      </c>
      <c r="C6477" s="4">
        <v>45535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45535</v>
      </c>
      <c r="L6477" t="s">
        <v>4097</v>
      </c>
    </row>
    <row r="6478" spans="1:12" x14ac:dyDescent="0.25">
      <c r="A6478">
        <v>2024</v>
      </c>
      <c r="B6478" s="4">
        <v>45505</v>
      </c>
      <c r="C6478" s="4">
        <v>45535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45535</v>
      </c>
      <c r="L6478" t="s">
        <v>4097</v>
      </c>
    </row>
    <row r="6479" spans="1:12" x14ac:dyDescent="0.25">
      <c r="A6479">
        <v>2024</v>
      </c>
      <c r="B6479" s="4">
        <v>45505</v>
      </c>
      <c r="C6479" s="4">
        <v>45535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45535</v>
      </c>
      <c r="L6479" t="s">
        <v>4097</v>
      </c>
    </row>
    <row r="6480" spans="1:12" x14ac:dyDescent="0.25">
      <c r="A6480">
        <v>2024</v>
      </c>
      <c r="B6480" s="4">
        <v>45505</v>
      </c>
      <c r="C6480" s="4">
        <v>45535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45535</v>
      </c>
      <c r="L6480" t="s">
        <v>4097</v>
      </c>
    </row>
    <row r="6481" spans="1:12" x14ac:dyDescent="0.25">
      <c r="A6481">
        <v>2024</v>
      </c>
      <c r="B6481" s="4">
        <v>45505</v>
      </c>
      <c r="C6481" s="4">
        <v>45535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45535</v>
      </c>
      <c r="L6481" t="s">
        <v>4097</v>
      </c>
    </row>
    <row r="6482" spans="1:12" x14ac:dyDescent="0.25">
      <c r="A6482">
        <v>2024</v>
      </c>
      <c r="B6482" s="4">
        <v>45505</v>
      </c>
      <c r="C6482" s="4">
        <v>45535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45535</v>
      </c>
      <c r="L6482" t="s">
        <v>4097</v>
      </c>
    </row>
    <row r="6483" spans="1:12" x14ac:dyDescent="0.25">
      <c r="A6483">
        <v>2024</v>
      </c>
      <c r="B6483" s="4">
        <v>45505</v>
      </c>
      <c r="C6483" s="4">
        <v>45535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45535</v>
      </c>
      <c r="L6483" t="s">
        <v>4097</v>
      </c>
    </row>
    <row r="6484" spans="1:12" x14ac:dyDescent="0.25">
      <c r="A6484">
        <v>2024</v>
      </c>
      <c r="B6484" s="4">
        <v>45505</v>
      </c>
      <c r="C6484" s="4">
        <v>45535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45535</v>
      </c>
      <c r="L6484" t="s">
        <v>4097</v>
      </c>
    </row>
    <row r="6485" spans="1:12" x14ac:dyDescent="0.25">
      <c r="A6485">
        <v>2024</v>
      </c>
      <c r="B6485" s="4">
        <v>45505</v>
      </c>
      <c r="C6485" s="4">
        <v>45535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45535</v>
      </c>
      <c r="L6485" t="s">
        <v>4097</v>
      </c>
    </row>
    <row r="6486" spans="1:12" x14ac:dyDescent="0.25">
      <c r="A6486">
        <v>2024</v>
      </c>
      <c r="B6486" s="4">
        <v>45505</v>
      </c>
      <c r="C6486" s="4">
        <v>45535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45535</v>
      </c>
      <c r="L6486" t="s">
        <v>4097</v>
      </c>
    </row>
    <row r="6487" spans="1:12" x14ac:dyDescent="0.25">
      <c r="A6487">
        <v>2024</v>
      </c>
      <c r="B6487" s="4">
        <v>45505</v>
      </c>
      <c r="C6487" s="4">
        <v>45535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45535</v>
      </c>
      <c r="L6487" t="s">
        <v>4097</v>
      </c>
    </row>
    <row r="6488" spans="1:12" x14ac:dyDescent="0.25">
      <c r="A6488">
        <v>2024</v>
      </c>
      <c r="B6488" s="4">
        <v>45505</v>
      </c>
      <c r="C6488" s="4">
        <v>45535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45535</v>
      </c>
      <c r="L6488" t="s">
        <v>4097</v>
      </c>
    </row>
    <row r="6489" spans="1:12" x14ac:dyDescent="0.25">
      <c r="A6489">
        <v>2024</v>
      </c>
      <c r="B6489" s="4">
        <v>45505</v>
      </c>
      <c r="C6489" s="4">
        <v>45535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45535</v>
      </c>
      <c r="L6489" t="s">
        <v>4097</v>
      </c>
    </row>
    <row r="6490" spans="1:12" x14ac:dyDescent="0.25">
      <c r="A6490">
        <v>2024</v>
      </c>
      <c r="B6490" s="4">
        <v>45505</v>
      </c>
      <c r="C6490" s="4">
        <v>45535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45535</v>
      </c>
      <c r="L6490" t="s">
        <v>4097</v>
      </c>
    </row>
    <row r="6491" spans="1:12" x14ac:dyDescent="0.25">
      <c r="A6491">
        <v>2024</v>
      </c>
      <c r="B6491" s="4">
        <v>45505</v>
      </c>
      <c r="C6491" s="4">
        <v>45535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45535</v>
      </c>
      <c r="L6491" t="s">
        <v>4097</v>
      </c>
    </row>
    <row r="6492" spans="1:12" x14ac:dyDescent="0.25">
      <c r="A6492">
        <v>2024</v>
      </c>
      <c r="B6492" s="4">
        <v>45505</v>
      </c>
      <c r="C6492" s="4">
        <v>45535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45535</v>
      </c>
      <c r="L6492" t="s">
        <v>4097</v>
      </c>
    </row>
    <row r="6493" spans="1:12" x14ac:dyDescent="0.25">
      <c r="A6493">
        <v>2024</v>
      </c>
      <c r="B6493" s="4">
        <v>45505</v>
      </c>
      <c r="C6493" s="4">
        <v>45535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45535</v>
      </c>
      <c r="L6493" t="s">
        <v>4097</v>
      </c>
    </row>
    <row r="6494" spans="1:12" x14ac:dyDescent="0.25">
      <c r="A6494">
        <v>2024</v>
      </c>
      <c r="B6494" s="4">
        <v>45505</v>
      </c>
      <c r="C6494" s="4">
        <v>45535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45535</v>
      </c>
      <c r="L6494" t="s">
        <v>4097</v>
      </c>
    </row>
    <row r="6495" spans="1:12" x14ac:dyDescent="0.25">
      <c r="A6495">
        <v>2024</v>
      </c>
      <c r="B6495" s="4">
        <v>45505</v>
      </c>
      <c r="C6495" s="4">
        <v>45535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45535</v>
      </c>
      <c r="L6495" t="s">
        <v>4097</v>
      </c>
    </row>
    <row r="6496" spans="1:12" x14ac:dyDescent="0.25">
      <c r="A6496">
        <v>2024</v>
      </c>
      <c r="B6496" s="4">
        <v>45505</v>
      </c>
      <c r="C6496" s="4">
        <v>45535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45535</v>
      </c>
      <c r="L6496" t="s">
        <v>4097</v>
      </c>
    </row>
    <row r="6497" spans="1:12" x14ac:dyDescent="0.25">
      <c r="A6497">
        <v>2024</v>
      </c>
      <c r="B6497" s="4">
        <v>45505</v>
      </c>
      <c r="C6497" s="4">
        <v>45535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45535</v>
      </c>
      <c r="L6497" t="s">
        <v>4097</v>
      </c>
    </row>
    <row r="6498" spans="1:12" x14ac:dyDescent="0.25">
      <c r="A6498">
        <v>2024</v>
      </c>
      <c r="B6498" s="4">
        <v>45505</v>
      </c>
      <c r="C6498" s="4">
        <v>45535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45535</v>
      </c>
      <c r="L6498" t="s">
        <v>4097</v>
      </c>
    </row>
    <row r="6499" spans="1:12" x14ac:dyDescent="0.25">
      <c r="A6499">
        <v>2024</v>
      </c>
      <c r="B6499" s="4">
        <v>45505</v>
      </c>
      <c r="C6499" s="4">
        <v>45535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45535</v>
      </c>
      <c r="L6499" t="s">
        <v>4097</v>
      </c>
    </row>
    <row r="6500" spans="1:12" x14ac:dyDescent="0.25">
      <c r="A6500">
        <v>2024</v>
      </c>
      <c r="B6500" s="4">
        <v>45505</v>
      </c>
      <c r="C6500" s="4">
        <v>45535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45535</v>
      </c>
      <c r="L6500" t="s">
        <v>4097</v>
      </c>
    </row>
    <row r="6501" spans="1:12" x14ac:dyDescent="0.25">
      <c r="A6501">
        <v>2024</v>
      </c>
      <c r="B6501" s="4">
        <v>45505</v>
      </c>
      <c r="C6501" s="4">
        <v>45535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45535</v>
      </c>
      <c r="L6501" t="s">
        <v>4097</v>
      </c>
    </row>
    <row r="6502" spans="1:12" x14ac:dyDescent="0.25">
      <c r="A6502">
        <v>2024</v>
      </c>
      <c r="B6502" s="4">
        <v>45505</v>
      </c>
      <c r="C6502" s="4">
        <v>45535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45535</v>
      </c>
      <c r="L6502" t="s">
        <v>4097</v>
      </c>
    </row>
    <row r="6503" spans="1:12" x14ac:dyDescent="0.25">
      <c r="A6503">
        <v>2024</v>
      </c>
      <c r="B6503" s="4">
        <v>45505</v>
      </c>
      <c r="C6503" s="4">
        <v>45535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45535</v>
      </c>
      <c r="L6503" t="s">
        <v>4097</v>
      </c>
    </row>
    <row r="6504" spans="1:12" x14ac:dyDescent="0.25">
      <c r="A6504">
        <v>2024</v>
      </c>
      <c r="B6504" s="4">
        <v>45505</v>
      </c>
      <c r="C6504" s="4">
        <v>45535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45535</v>
      </c>
      <c r="L6504" t="s">
        <v>4097</v>
      </c>
    </row>
    <row r="6505" spans="1:12" x14ac:dyDescent="0.25">
      <c r="A6505">
        <v>2024</v>
      </c>
      <c r="B6505" s="4">
        <v>45505</v>
      </c>
      <c r="C6505" s="4">
        <v>45535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45535</v>
      </c>
      <c r="L6505" t="s">
        <v>4097</v>
      </c>
    </row>
    <row r="6506" spans="1:12" x14ac:dyDescent="0.25">
      <c r="A6506">
        <v>2024</v>
      </c>
      <c r="B6506" s="4">
        <v>45505</v>
      </c>
      <c r="C6506" s="4">
        <v>45535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45535</v>
      </c>
      <c r="L6506" t="s">
        <v>4097</v>
      </c>
    </row>
    <row r="6507" spans="1:12" x14ac:dyDescent="0.25">
      <c r="A6507">
        <v>2024</v>
      </c>
      <c r="B6507" s="4">
        <v>45505</v>
      </c>
      <c r="C6507" s="4">
        <v>45535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45535</v>
      </c>
      <c r="L6507" t="s">
        <v>4097</v>
      </c>
    </row>
    <row r="6508" spans="1:12" x14ac:dyDescent="0.25">
      <c r="A6508">
        <v>2024</v>
      </c>
      <c r="B6508" s="4">
        <v>45505</v>
      </c>
      <c r="C6508" s="4">
        <v>45535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45535</v>
      </c>
      <c r="L6508" t="s">
        <v>4097</v>
      </c>
    </row>
    <row r="6509" spans="1:12" x14ac:dyDescent="0.25">
      <c r="A6509">
        <v>2024</v>
      </c>
      <c r="B6509" s="4">
        <v>45505</v>
      </c>
      <c r="C6509" s="4">
        <v>45535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45535</v>
      </c>
      <c r="L6509" t="s">
        <v>4097</v>
      </c>
    </row>
    <row r="6510" spans="1:12" x14ac:dyDescent="0.25">
      <c r="A6510">
        <v>2024</v>
      </c>
      <c r="B6510" s="4">
        <v>45505</v>
      </c>
      <c r="C6510" s="4">
        <v>45535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45535</v>
      </c>
      <c r="L6510" t="s">
        <v>4097</v>
      </c>
    </row>
    <row r="6511" spans="1:12" x14ac:dyDescent="0.25">
      <c r="A6511">
        <v>2024</v>
      </c>
      <c r="B6511" s="4">
        <v>45505</v>
      </c>
      <c r="C6511" s="4">
        <v>45535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45535</v>
      </c>
      <c r="L6511" t="s">
        <v>4097</v>
      </c>
    </row>
    <row r="6512" spans="1:12" x14ac:dyDescent="0.25">
      <c r="A6512">
        <v>2024</v>
      </c>
      <c r="B6512" s="4">
        <v>45505</v>
      </c>
      <c r="C6512" s="4">
        <v>45535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45535</v>
      </c>
      <c r="L6512" t="s">
        <v>4097</v>
      </c>
    </row>
    <row r="6513" spans="1:12" x14ac:dyDescent="0.25">
      <c r="A6513">
        <v>2024</v>
      </c>
      <c r="B6513" s="4">
        <v>45505</v>
      </c>
      <c r="C6513" s="4">
        <v>45535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45535</v>
      </c>
      <c r="L6513" t="s">
        <v>4097</v>
      </c>
    </row>
    <row r="6514" spans="1:12" x14ac:dyDescent="0.25">
      <c r="A6514">
        <v>2024</v>
      </c>
      <c r="B6514" s="4">
        <v>45505</v>
      </c>
      <c r="C6514" s="4">
        <v>45535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45535</v>
      </c>
      <c r="L6514" t="s">
        <v>4097</v>
      </c>
    </row>
    <row r="6515" spans="1:12" x14ac:dyDescent="0.25">
      <c r="A6515">
        <v>2024</v>
      </c>
      <c r="B6515" s="4">
        <v>45505</v>
      </c>
      <c r="C6515" s="4">
        <v>45535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45535</v>
      </c>
      <c r="L6515" t="s">
        <v>4097</v>
      </c>
    </row>
    <row r="6516" spans="1:12" x14ac:dyDescent="0.25">
      <c r="A6516">
        <v>2024</v>
      </c>
      <c r="B6516" s="4">
        <v>45505</v>
      </c>
      <c r="C6516" s="4">
        <v>45535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45535</v>
      </c>
      <c r="L6516" t="s">
        <v>4097</v>
      </c>
    </row>
    <row r="6517" spans="1:12" x14ac:dyDescent="0.25">
      <c r="A6517">
        <v>2024</v>
      </c>
      <c r="B6517" s="4">
        <v>45505</v>
      </c>
      <c r="C6517" s="4">
        <v>45535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45535</v>
      </c>
      <c r="L6517" t="s">
        <v>4097</v>
      </c>
    </row>
    <row r="6518" spans="1:12" x14ac:dyDescent="0.25">
      <c r="A6518">
        <v>2024</v>
      </c>
      <c r="B6518" s="4">
        <v>45505</v>
      </c>
      <c r="C6518" s="4">
        <v>45535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45535</v>
      </c>
      <c r="L6518" t="s">
        <v>4097</v>
      </c>
    </row>
    <row r="6519" spans="1:12" x14ac:dyDescent="0.25">
      <c r="A6519">
        <v>2024</v>
      </c>
      <c r="B6519" s="4">
        <v>45505</v>
      </c>
      <c r="C6519" s="4">
        <v>45535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45535</v>
      </c>
      <c r="L6519" t="s">
        <v>4097</v>
      </c>
    </row>
    <row r="6520" spans="1:12" x14ac:dyDescent="0.25">
      <c r="A6520">
        <v>2024</v>
      </c>
      <c r="B6520" s="4">
        <v>45505</v>
      </c>
      <c r="C6520" s="4">
        <v>45535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45535</v>
      </c>
      <c r="L6520" t="s">
        <v>4097</v>
      </c>
    </row>
    <row r="6521" spans="1:12" x14ac:dyDescent="0.25">
      <c r="A6521">
        <v>2024</v>
      </c>
      <c r="B6521" s="4">
        <v>45505</v>
      </c>
      <c r="C6521" s="4">
        <v>45535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45535</v>
      </c>
      <c r="L6521" t="s">
        <v>4097</v>
      </c>
    </row>
    <row r="6522" spans="1:12" x14ac:dyDescent="0.25">
      <c r="A6522">
        <v>2024</v>
      </c>
      <c r="B6522" s="4">
        <v>45505</v>
      </c>
      <c r="C6522" s="4">
        <v>45535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45535</v>
      </c>
      <c r="L6522" t="s">
        <v>4097</v>
      </c>
    </row>
    <row r="6523" spans="1:12" x14ac:dyDescent="0.25">
      <c r="A6523">
        <v>2024</v>
      </c>
      <c r="B6523" s="4">
        <v>45505</v>
      </c>
      <c r="C6523" s="4">
        <v>45535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45535</v>
      </c>
      <c r="L6523" t="s">
        <v>4097</v>
      </c>
    </row>
    <row r="6524" spans="1:12" x14ac:dyDescent="0.25">
      <c r="A6524">
        <v>2024</v>
      </c>
      <c r="B6524" s="4">
        <v>45505</v>
      </c>
      <c r="C6524" s="4">
        <v>45535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45535</v>
      </c>
      <c r="L6524" t="s">
        <v>4097</v>
      </c>
    </row>
    <row r="6525" spans="1:12" x14ac:dyDescent="0.25">
      <c r="A6525">
        <v>2024</v>
      </c>
      <c r="B6525" s="4">
        <v>45505</v>
      </c>
      <c r="C6525" s="4">
        <v>45535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45535</v>
      </c>
      <c r="L6525" t="s">
        <v>4097</v>
      </c>
    </row>
    <row r="6526" spans="1:12" x14ac:dyDescent="0.25">
      <c r="A6526">
        <v>2024</v>
      </c>
      <c r="B6526" s="4">
        <v>45505</v>
      </c>
      <c r="C6526" s="4">
        <v>45535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45535</v>
      </c>
      <c r="L6526" t="s">
        <v>4097</v>
      </c>
    </row>
    <row r="6527" spans="1:12" x14ac:dyDescent="0.25">
      <c r="A6527">
        <v>2024</v>
      </c>
      <c r="B6527" s="4">
        <v>45505</v>
      </c>
      <c r="C6527" s="4">
        <v>45535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45535</v>
      </c>
      <c r="L6527" t="s">
        <v>4097</v>
      </c>
    </row>
    <row r="6528" spans="1:12" x14ac:dyDescent="0.25">
      <c r="A6528">
        <v>2024</v>
      </c>
      <c r="B6528" s="4">
        <v>45505</v>
      </c>
      <c r="C6528" s="4">
        <v>45535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45535</v>
      </c>
      <c r="L6528" t="s">
        <v>4097</v>
      </c>
    </row>
    <row r="6529" spans="1:12" x14ac:dyDescent="0.25">
      <c r="A6529">
        <v>2024</v>
      </c>
      <c r="B6529" s="4">
        <v>45505</v>
      </c>
      <c r="C6529" s="4">
        <v>45535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45535</v>
      </c>
      <c r="L6529" t="s">
        <v>4097</v>
      </c>
    </row>
    <row r="6530" spans="1:12" x14ac:dyDescent="0.25">
      <c r="A6530">
        <v>2024</v>
      </c>
      <c r="B6530" s="4">
        <v>45505</v>
      </c>
      <c r="C6530" s="4">
        <v>45535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45535</v>
      </c>
      <c r="L6530" t="s">
        <v>4097</v>
      </c>
    </row>
    <row r="6531" spans="1:12" x14ac:dyDescent="0.25">
      <c r="A6531">
        <v>2024</v>
      </c>
      <c r="B6531" s="4">
        <v>45505</v>
      </c>
      <c r="C6531" s="4">
        <v>45535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45535</v>
      </c>
      <c r="L6531" t="s">
        <v>4097</v>
      </c>
    </row>
    <row r="6532" spans="1:12" x14ac:dyDescent="0.25">
      <c r="A6532">
        <v>2024</v>
      </c>
      <c r="B6532" s="4">
        <v>45505</v>
      </c>
      <c r="C6532" s="4">
        <v>45535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45535</v>
      </c>
      <c r="L6532" t="s">
        <v>4097</v>
      </c>
    </row>
    <row r="6533" spans="1:12" x14ac:dyDescent="0.25">
      <c r="A6533">
        <v>2024</v>
      </c>
      <c r="B6533" s="4">
        <v>45505</v>
      </c>
      <c r="C6533" s="4">
        <v>45535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45535</v>
      </c>
      <c r="L6533" t="s">
        <v>4097</v>
      </c>
    </row>
    <row r="6534" spans="1:12" x14ac:dyDescent="0.25">
      <c r="A6534">
        <v>2024</v>
      </c>
      <c r="B6534" s="4">
        <v>45505</v>
      </c>
      <c r="C6534" s="4">
        <v>45535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45535</v>
      </c>
      <c r="L6534" t="s">
        <v>4097</v>
      </c>
    </row>
    <row r="6535" spans="1:12" x14ac:dyDescent="0.25">
      <c r="A6535">
        <v>2024</v>
      </c>
      <c r="B6535" s="4">
        <v>45505</v>
      </c>
      <c r="C6535" s="4">
        <v>45535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45535</v>
      </c>
      <c r="L6535" t="s">
        <v>4097</v>
      </c>
    </row>
    <row r="6536" spans="1:12" x14ac:dyDescent="0.25">
      <c r="A6536">
        <v>2024</v>
      </c>
      <c r="B6536" s="4">
        <v>45505</v>
      </c>
      <c r="C6536" s="4">
        <v>45535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45535</v>
      </c>
      <c r="L6536" t="s">
        <v>4097</v>
      </c>
    </row>
    <row r="6537" spans="1:12" x14ac:dyDescent="0.25">
      <c r="A6537">
        <v>2024</v>
      </c>
      <c r="B6537" s="4">
        <v>45505</v>
      </c>
      <c r="C6537" s="4">
        <v>45535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45535</v>
      </c>
      <c r="L6537" t="s">
        <v>4097</v>
      </c>
    </row>
    <row r="6538" spans="1:12" x14ac:dyDescent="0.25">
      <c r="A6538">
        <v>2024</v>
      </c>
      <c r="B6538" s="4">
        <v>45505</v>
      </c>
      <c r="C6538" s="4">
        <v>45535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45535</v>
      </c>
      <c r="L6538" t="s">
        <v>4097</v>
      </c>
    </row>
    <row r="6539" spans="1:12" x14ac:dyDescent="0.25">
      <c r="A6539">
        <v>2024</v>
      </c>
      <c r="B6539" s="4">
        <v>45505</v>
      </c>
      <c r="C6539" s="4">
        <v>45535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45535</v>
      </c>
      <c r="L6539" t="s">
        <v>4097</v>
      </c>
    </row>
    <row r="6540" spans="1:12" x14ac:dyDescent="0.25">
      <c r="A6540">
        <v>2024</v>
      </c>
      <c r="B6540" s="4">
        <v>45505</v>
      </c>
      <c r="C6540" s="4">
        <v>45535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45535</v>
      </c>
      <c r="L6540" t="s">
        <v>4097</v>
      </c>
    </row>
    <row r="6541" spans="1:12" x14ac:dyDescent="0.25">
      <c r="A6541">
        <v>2024</v>
      </c>
      <c r="B6541" s="4">
        <v>45505</v>
      </c>
      <c r="C6541" s="4">
        <v>45535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45535</v>
      </c>
      <c r="L6541" t="s">
        <v>4097</v>
      </c>
    </row>
    <row r="6542" spans="1:12" x14ac:dyDescent="0.25">
      <c r="A6542">
        <v>2024</v>
      </c>
      <c r="B6542" s="4">
        <v>45505</v>
      </c>
      <c r="C6542" s="4">
        <v>45535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45535</v>
      </c>
      <c r="L6542" t="s">
        <v>4097</v>
      </c>
    </row>
    <row r="6543" spans="1:12" x14ac:dyDescent="0.25">
      <c r="A6543">
        <v>2024</v>
      </c>
      <c r="B6543" s="4">
        <v>45505</v>
      </c>
      <c r="C6543" s="4">
        <v>45535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45535</v>
      </c>
      <c r="L6543" t="s">
        <v>4097</v>
      </c>
    </row>
    <row r="6544" spans="1:12" x14ac:dyDescent="0.25">
      <c r="A6544">
        <v>2024</v>
      </c>
      <c r="B6544" s="4">
        <v>45505</v>
      </c>
      <c r="C6544" s="4">
        <v>45535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45535</v>
      </c>
      <c r="L6544" t="s">
        <v>4097</v>
      </c>
    </row>
    <row r="6545" spans="1:12" x14ac:dyDescent="0.25">
      <c r="A6545">
        <v>2024</v>
      </c>
      <c r="B6545" s="4">
        <v>45505</v>
      </c>
      <c r="C6545" s="4">
        <v>45535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45535</v>
      </c>
      <c r="L6545" t="s">
        <v>4097</v>
      </c>
    </row>
    <row r="6546" spans="1:12" x14ac:dyDescent="0.25">
      <c r="A6546">
        <v>2024</v>
      </c>
      <c r="B6546" s="4">
        <v>45505</v>
      </c>
      <c r="C6546" s="4">
        <v>45535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45535</v>
      </c>
      <c r="L6546" t="s">
        <v>4097</v>
      </c>
    </row>
    <row r="6547" spans="1:12" x14ac:dyDescent="0.25">
      <c r="A6547">
        <v>2024</v>
      </c>
      <c r="B6547" s="4">
        <v>45505</v>
      </c>
      <c r="C6547" s="4">
        <v>45535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45535</v>
      </c>
      <c r="L6547" t="s">
        <v>4097</v>
      </c>
    </row>
    <row r="6548" spans="1:12" x14ac:dyDescent="0.25">
      <c r="A6548">
        <v>2024</v>
      </c>
      <c r="B6548" s="4">
        <v>45505</v>
      </c>
      <c r="C6548" s="4">
        <v>45535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45535</v>
      </c>
      <c r="L6548" t="s">
        <v>4097</v>
      </c>
    </row>
    <row r="6549" spans="1:12" x14ac:dyDescent="0.25">
      <c r="A6549">
        <v>2024</v>
      </c>
      <c r="B6549" s="4">
        <v>45505</v>
      </c>
      <c r="C6549" s="4">
        <v>45535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45535</v>
      </c>
      <c r="L6549" t="s">
        <v>4097</v>
      </c>
    </row>
    <row r="6550" spans="1:12" x14ac:dyDescent="0.25">
      <c r="A6550">
        <v>2024</v>
      </c>
      <c r="B6550" s="4">
        <v>45505</v>
      </c>
      <c r="C6550" s="4">
        <v>45535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45535</v>
      </c>
      <c r="L6550" t="s">
        <v>4097</v>
      </c>
    </row>
    <row r="6551" spans="1:12" x14ac:dyDescent="0.25">
      <c r="A6551">
        <v>2024</v>
      </c>
      <c r="B6551" s="4">
        <v>45505</v>
      </c>
      <c r="C6551" s="4">
        <v>45535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45535</v>
      </c>
      <c r="L6551" t="s">
        <v>4097</v>
      </c>
    </row>
    <row r="6552" spans="1:12" x14ac:dyDescent="0.25">
      <c r="A6552">
        <v>2024</v>
      </c>
      <c r="B6552" s="4">
        <v>45505</v>
      </c>
      <c r="C6552" s="4">
        <v>45535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45535</v>
      </c>
      <c r="L6552" t="s">
        <v>4097</v>
      </c>
    </row>
    <row r="6553" spans="1:12" x14ac:dyDescent="0.25">
      <c r="A6553">
        <v>2024</v>
      </c>
      <c r="B6553" s="4">
        <v>45505</v>
      </c>
      <c r="C6553" s="4">
        <v>45535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45535</v>
      </c>
      <c r="L6553" t="s">
        <v>4097</v>
      </c>
    </row>
    <row r="6554" spans="1:12" x14ac:dyDescent="0.25">
      <c r="A6554">
        <v>2024</v>
      </c>
      <c r="B6554" s="4">
        <v>45505</v>
      </c>
      <c r="C6554" s="4">
        <v>45535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45535</v>
      </c>
      <c r="L6554" t="s">
        <v>4097</v>
      </c>
    </row>
    <row r="6555" spans="1:12" x14ac:dyDescent="0.25">
      <c r="A6555">
        <v>2024</v>
      </c>
      <c r="B6555" s="4">
        <v>45505</v>
      </c>
      <c r="C6555" s="4">
        <v>45535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45535</v>
      </c>
      <c r="L6555" t="s">
        <v>4097</v>
      </c>
    </row>
    <row r="6556" spans="1:12" x14ac:dyDescent="0.25">
      <c r="A6556">
        <v>2024</v>
      </c>
      <c r="B6556" s="4">
        <v>45505</v>
      </c>
      <c r="C6556" s="4">
        <v>45535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45535</v>
      </c>
      <c r="L6556" t="s">
        <v>4097</v>
      </c>
    </row>
    <row r="6557" spans="1:12" x14ac:dyDescent="0.25">
      <c r="A6557">
        <v>2024</v>
      </c>
      <c r="B6557" s="4">
        <v>45505</v>
      </c>
      <c r="C6557" s="4">
        <v>45535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45535</v>
      </c>
      <c r="L6557" t="s">
        <v>4097</v>
      </c>
    </row>
    <row r="6558" spans="1:12" x14ac:dyDescent="0.25">
      <c r="A6558">
        <v>2024</v>
      </c>
      <c r="B6558" s="4">
        <v>45505</v>
      </c>
      <c r="C6558" s="4">
        <v>45535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45535</v>
      </c>
      <c r="L6558" t="s">
        <v>4097</v>
      </c>
    </row>
    <row r="6559" spans="1:12" x14ac:dyDescent="0.25">
      <c r="A6559">
        <v>2024</v>
      </c>
      <c r="B6559" s="4">
        <v>45505</v>
      </c>
      <c r="C6559" s="4">
        <v>45535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45535</v>
      </c>
      <c r="L6559" t="s">
        <v>4097</v>
      </c>
    </row>
    <row r="6560" spans="1:12" x14ac:dyDescent="0.25">
      <c r="A6560">
        <v>2024</v>
      </c>
      <c r="B6560" s="4">
        <v>45505</v>
      </c>
      <c r="C6560" s="4">
        <v>45535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45535</v>
      </c>
      <c r="L6560" t="s">
        <v>4097</v>
      </c>
    </row>
    <row r="6561" spans="1:12" x14ac:dyDescent="0.25">
      <c r="A6561">
        <v>2024</v>
      </c>
      <c r="B6561" s="4">
        <v>45505</v>
      </c>
      <c r="C6561" s="4">
        <v>45535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45535</v>
      </c>
      <c r="L6561" t="s">
        <v>4097</v>
      </c>
    </row>
    <row r="6562" spans="1:12" x14ac:dyDescent="0.25">
      <c r="A6562">
        <v>2024</v>
      </c>
      <c r="B6562" s="4">
        <v>45505</v>
      </c>
      <c r="C6562" s="4">
        <v>45535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45535</v>
      </c>
      <c r="L6562" t="s">
        <v>4097</v>
      </c>
    </row>
    <row r="6563" spans="1:12" x14ac:dyDescent="0.25">
      <c r="A6563">
        <v>2024</v>
      </c>
      <c r="B6563" s="4">
        <v>45505</v>
      </c>
      <c r="C6563" s="4">
        <v>45535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45535</v>
      </c>
      <c r="L6563" t="s">
        <v>4097</v>
      </c>
    </row>
    <row r="6564" spans="1:12" x14ac:dyDescent="0.25">
      <c r="A6564">
        <v>2024</v>
      </c>
      <c r="B6564" s="4">
        <v>45505</v>
      </c>
      <c r="C6564" s="4">
        <v>45535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45535</v>
      </c>
      <c r="L6564" t="s">
        <v>4097</v>
      </c>
    </row>
    <row r="6565" spans="1:12" x14ac:dyDescent="0.25">
      <c r="A6565">
        <v>2024</v>
      </c>
      <c r="B6565" s="4">
        <v>45505</v>
      </c>
      <c r="C6565" s="4">
        <v>45535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45535</v>
      </c>
      <c r="L6565" t="s">
        <v>4097</v>
      </c>
    </row>
    <row r="6566" spans="1:12" x14ac:dyDescent="0.25">
      <c r="A6566">
        <v>2024</v>
      </c>
      <c r="B6566" s="4">
        <v>45505</v>
      </c>
      <c r="C6566" s="4">
        <v>45535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45535</v>
      </c>
      <c r="L6566" t="s">
        <v>4097</v>
      </c>
    </row>
    <row r="6567" spans="1:12" x14ac:dyDescent="0.25">
      <c r="A6567">
        <v>2024</v>
      </c>
      <c r="B6567" s="4">
        <v>45505</v>
      </c>
      <c r="C6567" s="4">
        <v>45535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45535</v>
      </c>
      <c r="L6567" t="s">
        <v>4097</v>
      </c>
    </row>
    <row r="6568" spans="1:12" x14ac:dyDescent="0.25">
      <c r="A6568">
        <v>2024</v>
      </c>
      <c r="B6568" s="4">
        <v>45505</v>
      </c>
      <c r="C6568" s="4">
        <v>45535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45535</v>
      </c>
      <c r="L6568" t="s">
        <v>4097</v>
      </c>
    </row>
    <row r="6569" spans="1:12" x14ac:dyDescent="0.25">
      <c r="A6569">
        <v>2024</v>
      </c>
      <c r="B6569" s="4">
        <v>45505</v>
      </c>
      <c r="C6569" s="4">
        <v>45535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45535</v>
      </c>
      <c r="L6569" t="s">
        <v>4097</v>
      </c>
    </row>
    <row r="6570" spans="1:12" x14ac:dyDescent="0.25">
      <c r="A6570">
        <v>2024</v>
      </c>
      <c r="B6570" s="4">
        <v>45505</v>
      </c>
      <c r="C6570" s="4">
        <v>45535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45535</v>
      </c>
      <c r="L6570" t="s">
        <v>4097</v>
      </c>
    </row>
    <row r="6571" spans="1:12" x14ac:dyDescent="0.25">
      <c r="A6571">
        <v>2024</v>
      </c>
      <c r="B6571" s="4">
        <v>45505</v>
      </c>
      <c r="C6571" s="4">
        <v>45535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45535</v>
      </c>
      <c r="L6571" t="s">
        <v>4097</v>
      </c>
    </row>
    <row r="6572" spans="1:12" x14ac:dyDescent="0.25">
      <c r="A6572">
        <v>2024</v>
      </c>
      <c r="B6572" s="4">
        <v>45505</v>
      </c>
      <c r="C6572" s="4">
        <v>45535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45535</v>
      </c>
      <c r="L6572" t="s">
        <v>4097</v>
      </c>
    </row>
    <row r="6573" spans="1:12" x14ac:dyDescent="0.25">
      <c r="A6573">
        <v>2024</v>
      </c>
      <c r="B6573" s="4">
        <v>45505</v>
      </c>
      <c r="C6573" s="4">
        <v>45535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45535</v>
      </c>
      <c r="L6573" t="s">
        <v>4097</v>
      </c>
    </row>
    <row r="6574" spans="1:12" x14ac:dyDescent="0.25">
      <c r="A6574">
        <v>2024</v>
      </c>
      <c r="B6574" s="4">
        <v>45505</v>
      </c>
      <c r="C6574" s="4">
        <v>45535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45535</v>
      </c>
      <c r="L6574" t="s">
        <v>4097</v>
      </c>
    </row>
    <row r="6575" spans="1:12" x14ac:dyDescent="0.25">
      <c r="A6575">
        <v>2024</v>
      </c>
      <c r="B6575" s="4">
        <v>45505</v>
      </c>
      <c r="C6575" s="4">
        <v>45535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45535</v>
      </c>
      <c r="L6575" t="s">
        <v>4097</v>
      </c>
    </row>
    <row r="6576" spans="1:12" x14ac:dyDescent="0.25">
      <c r="A6576">
        <v>2024</v>
      </c>
      <c r="B6576" s="4">
        <v>45505</v>
      </c>
      <c r="C6576" s="4">
        <v>45535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45535</v>
      </c>
      <c r="L6576" t="s">
        <v>4097</v>
      </c>
    </row>
    <row r="6577" spans="1:12" x14ac:dyDescent="0.25">
      <c r="A6577">
        <v>2024</v>
      </c>
      <c r="B6577" s="4">
        <v>45505</v>
      </c>
      <c r="C6577" s="4">
        <v>45535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45535</v>
      </c>
      <c r="L6577" t="s">
        <v>4097</v>
      </c>
    </row>
    <row r="6578" spans="1:12" x14ac:dyDescent="0.25">
      <c r="A6578">
        <v>2024</v>
      </c>
      <c r="B6578" s="4">
        <v>45505</v>
      </c>
      <c r="C6578" s="4">
        <v>45535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45535</v>
      </c>
      <c r="L6578" t="s">
        <v>4097</v>
      </c>
    </row>
    <row r="6579" spans="1:12" x14ac:dyDescent="0.25">
      <c r="A6579">
        <v>2024</v>
      </c>
      <c r="B6579" s="4">
        <v>45505</v>
      </c>
      <c r="C6579" s="4">
        <v>45535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45535</v>
      </c>
      <c r="L6579" t="s">
        <v>4097</v>
      </c>
    </row>
    <row r="6580" spans="1:12" x14ac:dyDescent="0.25">
      <c r="A6580">
        <v>2024</v>
      </c>
      <c r="B6580" s="4">
        <v>45505</v>
      </c>
      <c r="C6580" s="4">
        <v>45535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45535</v>
      </c>
      <c r="L6580" t="s">
        <v>4097</v>
      </c>
    </row>
    <row r="6581" spans="1:12" x14ac:dyDescent="0.25">
      <c r="A6581">
        <v>2024</v>
      </c>
      <c r="B6581" s="4">
        <v>45505</v>
      </c>
      <c r="C6581" s="4">
        <v>45535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45535</v>
      </c>
      <c r="L6581" t="s">
        <v>4097</v>
      </c>
    </row>
    <row r="6582" spans="1:12" x14ac:dyDescent="0.25">
      <c r="A6582">
        <v>2024</v>
      </c>
      <c r="B6582" s="4">
        <v>45505</v>
      </c>
      <c r="C6582" s="4">
        <v>45535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45535</v>
      </c>
      <c r="L6582" t="s">
        <v>4097</v>
      </c>
    </row>
    <row r="6583" spans="1:12" x14ac:dyDescent="0.25">
      <c r="A6583">
        <v>2024</v>
      </c>
      <c r="B6583" s="4">
        <v>45505</v>
      </c>
      <c r="C6583" s="4">
        <v>45535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45535</v>
      </c>
      <c r="L6583" t="s">
        <v>4097</v>
      </c>
    </row>
    <row r="6584" spans="1:12" x14ac:dyDescent="0.25">
      <c r="A6584">
        <v>2024</v>
      </c>
      <c r="B6584" s="4">
        <v>45505</v>
      </c>
      <c r="C6584" s="4">
        <v>45535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45535</v>
      </c>
      <c r="L6584" t="s">
        <v>4097</v>
      </c>
    </row>
    <row r="6585" spans="1:12" x14ac:dyDescent="0.25">
      <c r="A6585">
        <v>2024</v>
      </c>
      <c r="B6585" s="4">
        <v>45505</v>
      </c>
      <c r="C6585" s="4">
        <v>45535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45535</v>
      </c>
      <c r="L6585" t="s">
        <v>4097</v>
      </c>
    </row>
    <row r="6586" spans="1:12" x14ac:dyDescent="0.25">
      <c r="A6586">
        <v>2024</v>
      </c>
      <c r="B6586" s="4">
        <v>45505</v>
      </c>
      <c r="C6586" s="4">
        <v>45535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45535</v>
      </c>
      <c r="L6586" t="s">
        <v>4097</v>
      </c>
    </row>
    <row r="6587" spans="1:12" x14ac:dyDescent="0.25">
      <c r="A6587">
        <v>2024</v>
      </c>
      <c r="B6587" s="4">
        <v>45505</v>
      </c>
      <c r="C6587" s="4">
        <v>45535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45535</v>
      </c>
      <c r="L6587" t="s">
        <v>4097</v>
      </c>
    </row>
    <row r="6588" spans="1:12" x14ac:dyDescent="0.25">
      <c r="A6588">
        <v>2024</v>
      </c>
      <c r="B6588" s="4">
        <v>45505</v>
      </c>
      <c r="C6588" s="4">
        <v>45535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45535</v>
      </c>
      <c r="L6588" t="s">
        <v>4097</v>
      </c>
    </row>
    <row r="6589" spans="1:12" x14ac:dyDescent="0.25">
      <c r="A6589">
        <v>2024</v>
      </c>
      <c r="B6589" s="4">
        <v>45505</v>
      </c>
      <c r="C6589" s="4">
        <v>45535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45535</v>
      </c>
      <c r="L6589" t="s">
        <v>4097</v>
      </c>
    </row>
    <row r="6590" spans="1:12" x14ac:dyDescent="0.25">
      <c r="A6590">
        <v>2024</v>
      </c>
      <c r="B6590" s="4">
        <v>45505</v>
      </c>
      <c r="C6590" s="4">
        <v>45535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45535</v>
      </c>
      <c r="L6590" t="s">
        <v>4097</v>
      </c>
    </row>
    <row r="6591" spans="1:12" x14ac:dyDescent="0.25">
      <c r="A6591">
        <v>2024</v>
      </c>
      <c r="B6591" s="4">
        <v>45505</v>
      </c>
      <c r="C6591" s="4">
        <v>45535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45535</v>
      </c>
      <c r="L6591" t="s">
        <v>4097</v>
      </c>
    </row>
    <row r="6592" spans="1:12" x14ac:dyDescent="0.25">
      <c r="A6592">
        <v>2024</v>
      </c>
      <c r="B6592" s="4">
        <v>45505</v>
      </c>
      <c r="C6592" s="4">
        <v>45535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45535</v>
      </c>
      <c r="L6592" t="s">
        <v>4097</v>
      </c>
    </row>
    <row r="6593" spans="1:12" x14ac:dyDescent="0.25">
      <c r="A6593">
        <v>2024</v>
      </c>
      <c r="B6593" s="4">
        <v>45505</v>
      </c>
      <c r="C6593" s="4">
        <v>45535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45535</v>
      </c>
      <c r="L6593" t="s">
        <v>4097</v>
      </c>
    </row>
    <row r="6594" spans="1:12" x14ac:dyDescent="0.25">
      <c r="A6594">
        <v>2024</v>
      </c>
      <c r="B6594" s="4">
        <v>45505</v>
      </c>
      <c r="C6594" s="4">
        <v>45535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45535</v>
      </c>
      <c r="L6594" t="s">
        <v>4097</v>
      </c>
    </row>
    <row r="6595" spans="1:12" x14ac:dyDescent="0.25">
      <c r="A6595">
        <v>2024</v>
      </c>
      <c r="B6595" s="4">
        <v>45505</v>
      </c>
      <c r="C6595" s="4">
        <v>45535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45535</v>
      </c>
      <c r="L6595" t="s">
        <v>4097</v>
      </c>
    </row>
    <row r="6596" spans="1:12" x14ac:dyDescent="0.25">
      <c r="A6596">
        <v>2024</v>
      </c>
      <c r="B6596" s="4">
        <v>45505</v>
      </c>
      <c r="C6596" s="4">
        <v>45535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45535</v>
      </c>
      <c r="L6596" t="s">
        <v>4097</v>
      </c>
    </row>
    <row r="6597" spans="1:12" x14ac:dyDescent="0.25">
      <c r="A6597">
        <v>2024</v>
      </c>
      <c r="B6597" s="4">
        <v>45505</v>
      </c>
      <c r="C6597" s="4">
        <v>45535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45535</v>
      </c>
      <c r="L6597" t="s">
        <v>4097</v>
      </c>
    </row>
    <row r="6598" spans="1:12" x14ac:dyDescent="0.25">
      <c r="A6598">
        <v>2024</v>
      </c>
      <c r="B6598" s="4">
        <v>45505</v>
      </c>
      <c r="C6598" s="4">
        <v>45535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45535</v>
      </c>
      <c r="L6598" t="s">
        <v>4097</v>
      </c>
    </row>
    <row r="6599" spans="1:12" x14ac:dyDescent="0.25">
      <c r="A6599">
        <v>2024</v>
      </c>
      <c r="B6599" s="4">
        <v>45505</v>
      </c>
      <c r="C6599" s="4">
        <v>45535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45535</v>
      </c>
      <c r="L6599" t="s">
        <v>4097</v>
      </c>
    </row>
    <row r="6600" spans="1:12" x14ac:dyDescent="0.25">
      <c r="A6600">
        <v>2024</v>
      </c>
      <c r="B6600" s="4">
        <v>45505</v>
      </c>
      <c r="C6600" s="4">
        <v>45535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45535</v>
      </c>
      <c r="L6600" t="s">
        <v>4097</v>
      </c>
    </row>
    <row r="6601" spans="1:12" x14ac:dyDescent="0.25">
      <c r="A6601">
        <v>2024</v>
      </c>
      <c r="B6601" s="4">
        <v>45505</v>
      </c>
      <c r="C6601" s="4">
        <v>45535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45535</v>
      </c>
      <c r="L6601" t="s">
        <v>4097</v>
      </c>
    </row>
    <row r="6602" spans="1:12" x14ac:dyDescent="0.25">
      <c r="A6602">
        <v>2024</v>
      </c>
      <c r="B6602" s="4">
        <v>45505</v>
      </c>
      <c r="C6602" s="4">
        <v>45535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45535</v>
      </c>
      <c r="L6602" t="s">
        <v>4097</v>
      </c>
    </row>
    <row r="6603" spans="1:12" x14ac:dyDescent="0.25">
      <c r="A6603">
        <v>2024</v>
      </c>
      <c r="B6603" s="4">
        <v>45505</v>
      </c>
      <c r="C6603" s="4">
        <v>45535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45535</v>
      </c>
      <c r="L6603" t="s">
        <v>4097</v>
      </c>
    </row>
    <row r="6604" spans="1:12" x14ac:dyDescent="0.25">
      <c r="A6604">
        <v>2024</v>
      </c>
      <c r="B6604" s="4">
        <v>45505</v>
      </c>
      <c r="C6604" s="4">
        <v>45535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45535</v>
      </c>
      <c r="L6604" t="s">
        <v>4097</v>
      </c>
    </row>
    <row r="6605" spans="1:12" x14ac:dyDescent="0.25">
      <c r="A6605">
        <v>2024</v>
      </c>
      <c r="B6605" s="4">
        <v>45505</v>
      </c>
      <c r="C6605" s="4">
        <v>45535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45535</v>
      </c>
      <c r="L6605" t="s">
        <v>4097</v>
      </c>
    </row>
    <row r="6606" spans="1:12" x14ac:dyDescent="0.25">
      <c r="A6606">
        <v>2024</v>
      </c>
      <c r="B6606" s="4">
        <v>45505</v>
      </c>
      <c r="C6606" s="4">
        <v>45535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45535</v>
      </c>
      <c r="L6606" t="s">
        <v>4097</v>
      </c>
    </row>
    <row r="6607" spans="1:12" x14ac:dyDescent="0.25">
      <c r="A6607">
        <v>2024</v>
      </c>
      <c r="B6607" s="4">
        <v>45505</v>
      </c>
      <c r="C6607" s="4">
        <v>45535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45535</v>
      </c>
      <c r="L6607" t="s">
        <v>4097</v>
      </c>
    </row>
    <row r="6608" spans="1:12" x14ac:dyDescent="0.25">
      <c r="A6608">
        <v>2024</v>
      </c>
      <c r="B6608" s="4">
        <v>45505</v>
      </c>
      <c r="C6608" s="4">
        <v>45535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45535</v>
      </c>
      <c r="L6608" t="s">
        <v>4097</v>
      </c>
    </row>
    <row r="6609" spans="1:12" x14ac:dyDescent="0.25">
      <c r="A6609">
        <v>2024</v>
      </c>
      <c r="B6609" s="4">
        <v>45505</v>
      </c>
      <c r="C6609" s="4">
        <v>45535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45535</v>
      </c>
      <c r="L6609" t="s">
        <v>4097</v>
      </c>
    </row>
    <row r="6610" spans="1:12" x14ac:dyDescent="0.25">
      <c r="A6610">
        <v>2024</v>
      </c>
      <c r="B6610" s="4">
        <v>45505</v>
      </c>
      <c r="C6610" s="4">
        <v>45535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45535</v>
      </c>
      <c r="L6610" t="s">
        <v>4097</v>
      </c>
    </row>
    <row r="6611" spans="1:12" x14ac:dyDescent="0.25">
      <c r="A6611">
        <v>2024</v>
      </c>
      <c r="B6611" s="4">
        <v>45505</v>
      </c>
      <c r="C6611" s="4">
        <v>45535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45535</v>
      </c>
      <c r="L6611" t="s">
        <v>4097</v>
      </c>
    </row>
    <row r="6612" spans="1:12" x14ac:dyDescent="0.25">
      <c r="A6612">
        <v>2024</v>
      </c>
      <c r="B6612" s="4">
        <v>45505</v>
      </c>
      <c r="C6612" s="4">
        <v>45535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45535</v>
      </c>
      <c r="L6612" t="s">
        <v>4097</v>
      </c>
    </row>
    <row r="6613" spans="1:12" x14ac:dyDescent="0.25">
      <c r="A6613">
        <v>2024</v>
      </c>
      <c r="B6613" s="4">
        <v>45505</v>
      </c>
      <c r="C6613" s="4">
        <v>45535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45535</v>
      </c>
      <c r="L6613" t="s">
        <v>4097</v>
      </c>
    </row>
    <row r="6614" spans="1:12" x14ac:dyDescent="0.25">
      <c r="A6614">
        <v>2024</v>
      </c>
      <c r="B6614" s="4">
        <v>45505</v>
      </c>
      <c r="C6614" s="4">
        <v>45535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45535</v>
      </c>
      <c r="L6614" t="s">
        <v>4097</v>
      </c>
    </row>
    <row r="6615" spans="1:12" x14ac:dyDescent="0.25">
      <c r="A6615">
        <v>2024</v>
      </c>
      <c r="B6615" s="4">
        <v>45505</v>
      </c>
      <c r="C6615" s="4">
        <v>45535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45535</v>
      </c>
      <c r="L6615" t="s">
        <v>4097</v>
      </c>
    </row>
    <row r="6616" spans="1:12" x14ac:dyDescent="0.25">
      <c r="A6616">
        <v>2024</v>
      </c>
      <c r="B6616" s="4">
        <v>45505</v>
      </c>
      <c r="C6616" s="4">
        <v>45535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45535</v>
      </c>
      <c r="L6616" t="s">
        <v>4097</v>
      </c>
    </row>
    <row r="6617" spans="1:12" x14ac:dyDescent="0.25">
      <c r="A6617">
        <v>2024</v>
      </c>
      <c r="B6617" s="4">
        <v>45505</v>
      </c>
      <c r="C6617" s="4">
        <v>45535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45535</v>
      </c>
      <c r="L6617" t="s">
        <v>4097</v>
      </c>
    </row>
    <row r="6618" spans="1:12" x14ac:dyDescent="0.25">
      <c r="A6618">
        <v>2024</v>
      </c>
      <c r="B6618" s="4">
        <v>45505</v>
      </c>
      <c r="C6618" s="4">
        <v>45535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45535</v>
      </c>
      <c r="L6618" t="s">
        <v>4097</v>
      </c>
    </row>
    <row r="6619" spans="1:12" x14ac:dyDescent="0.25">
      <c r="A6619">
        <v>2024</v>
      </c>
      <c r="B6619" s="4">
        <v>45505</v>
      </c>
      <c r="C6619" s="4">
        <v>45535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45535</v>
      </c>
      <c r="L6619" t="s">
        <v>4097</v>
      </c>
    </row>
    <row r="6620" spans="1:12" x14ac:dyDescent="0.25">
      <c r="A6620">
        <v>2024</v>
      </c>
      <c r="B6620" s="4">
        <v>45505</v>
      </c>
      <c r="C6620" s="4">
        <v>45535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45535</v>
      </c>
      <c r="L6620" t="s">
        <v>4097</v>
      </c>
    </row>
    <row r="6621" spans="1:12" x14ac:dyDescent="0.25">
      <c r="A6621">
        <v>2024</v>
      </c>
      <c r="B6621" s="4">
        <v>45505</v>
      </c>
      <c r="C6621" s="4">
        <v>45535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45535</v>
      </c>
      <c r="L6621" t="s">
        <v>4097</v>
      </c>
    </row>
    <row r="6622" spans="1:12" x14ac:dyDescent="0.25">
      <c r="A6622">
        <v>2024</v>
      </c>
      <c r="B6622" s="4">
        <v>45505</v>
      </c>
      <c r="C6622" s="4">
        <v>45535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45535</v>
      </c>
      <c r="L6622" t="s">
        <v>4097</v>
      </c>
    </row>
    <row r="6623" spans="1:12" x14ac:dyDescent="0.25">
      <c r="A6623">
        <v>2024</v>
      </c>
      <c r="B6623" s="4">
        <v>45505</v>
      </c>
      <c r="C6623" s="4">
        <v>45535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45535</v>
      </c>
      <c r="L6623" t="s">
        <v>4097</v>
      </c>
    </row>
    <row r="6624" spans="1:12" x14ac:dyDescent="0.25">
      <c r="A6624">
        <v>2024</v>
      </c>
      <c r="B6624" s="4">
        <v>45505</v>
      </c>
      <c r="C6624" s="4">
        <v>45535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45535</v>
      </c>
      <c r="L6624" t="s">
        <v>4097</v>
      </c>
    </row>
    <row r="6625" spans="1:12" x14ac:dyDescent="0.25">
      <c r="A6625">
        <v>2024</v>
      </c>
      <c r="B6625" s="4">
        <v>45505</v>
      </c>
      <c r="C6625" s="4">
        <v>45535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45535</v>
      </c>
      <c r="L6625" t="s">
        <v>4097</v>
      </c>
    </row>
    <row r="6626" spans="1:12" x14ac:dyDescent="0.25">
      <c r="A6626">
        <v>2024</v>
      </c>
      <c r="B6626" s="4">
        <v>45505</v>
      </c>
      <c r="C6626" s="4">
        <v>45535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45535</v>
      </c>
      <c r="L6626" t="s">
        <v>4097</v>
      </c>
    </row>
    <row r="6627" spans="1:12" x14ac:dyDescent="0.25">
      <c r="A6627">
        <v>2024</v>
      </c>
      <c r="B6627" s="4">
        <v>45505</v>
      </c>
      <c r="C6627" s="4">
        <v>45535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45535</v>
      </c>
      <c r="L6627" t="s">
        <v>4097</v>
      </c>
    </row>
    <row r="6628" spans="1:12" x14ac:dyDescent="0.25">
      <c r="A6628">
        <v>2024</v>
      </c>
      <c r="B6628" s="4">
        <v>45505</v>
      </c>
      <c r="C6628" s="4">
        <v>45535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45535</v>
      </c>
      <c r="L6628" t="s">
        <v>4097</v>
      </c>
    </row>
    <row r="6629" spans="1:12" x14ac:dyDescent="0.25">
      <c r="A6629">
        <v>2024</v>
      </c>
      <c r="B6629" s="4">
        <v>45505</v>
      </c>
      <c r="C6629" s="4">
        <v>45535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45535</v>
      </c>
      <c r="L6629" t="s">
        <v>4097</v>
      </c>
    </row>
    <row r="6630" spans="1:12" x14ac:dyDescent="0.25">
      <c r="A6630">
        <v>2024</v>
      </c>
      <c r="B6630" s="4">
        <v>45505</v>
      </c>
      <c r="C6630" s="4">
        <v>45535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45535</v>
      </c>
      <c r="L6630" t="s">
        <v>4097</v>
      </c>
    </row>
    <row r="6631" spans="1:12" x14ac:dyDescent="0.25">
      <c r="A6631">
        <v>2024</v>
      </c>
      <c r="B6631" s="4">
        <v>45505</v>
      </c>
      <c r="C6631" s="4">
        <v>45535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45535</v>
      </c>
      <c r="L6631" t="s">
        <v>4097</v>
      </c>
    </row>
    <row r="6632" spans="1:12" x14ac:dyDescent="0.25">
      <c r="A6632">
        <v>2024</v>
      </c>
      <c r="B6632" s="4">
        <v>45505</v>
      </c>
      <c r="C6632" s="4">
        <v>45535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45535</v>
      </c>
      <c r="L6632" t="s">
        <v>4097</v>
      </c>
    </row>
    <row r="6633" spans="1:12" x14ac:dyDescent="0.25">
      <c r="A6633">
        <v>2024</v>
      </c>
      <c r="B6633" s="4">
        <v>45505</v>
      </c>
      <c r="C6633" s="4">
        <v>45535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45535</v>
      </c>
      <c r="L6633" t="s">
        <v>4097</v>
      </c>
    </row>
    <row r="6634" spans="1:12" x14ac:dyDescent="0.25">
      <c r="A6634">
        <v>2024</v>
      </c>
      <c r="B6634" s="4">
        <v>45505</v>
      </c>
      <c r="C6634" s="4">
        <v>45535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45535</v>
      </c>
      <c r="L6634" t="s">
        <v>4097</v>
      </c>
    </row>
    <row r="6635" spans="1:12" x14ac:dyDescent="0.25">
      <c r="A6635">
        <v>2024</v>
      </c>
      <c r="B6635" s="4">
        <v>45505</v>
      </c>
      <c r="C6635" s="4">
        <v>45535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45535</v>
      </c>
      <c r="L6635" t="s">
        <v>4097</v>
      </c>
    </row>
    <row r="6636" spans="1:12" x14ac:dyDescent="0.25">
      <c r="A6636">
        <v>2024</v>
      </c>
      <c r="B6636" s="4">
        <v>45505</v>
      </c>
      <c r="C6636" s="4">
        <v>45535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45535</v>
      </c>
      <c r="L6636" t="s">
        <v>4097</v>
      </c>
    </row>
    <row r="6637" spans="1:12" x14ac:dyDescent="0.25">
      <c r="A6637">
        <v>2024</v>
      </c>
      <c r="B6637" s="4">
        <v>45505</v>
      </c>
      <c r="C6637" s="4">
        <v>45535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45535</v>
      </c>
      <c r="L6637" t="s">
        <v>4097</v>
      </c>
    </row>
    <row r="6638" spans="1:12" x14ac:dyDescent="0.25">
      <c r="A6638">
        <v>2024</v>
      </c>
      <c r="B6638" s="4">
        <v>45505</v>
      </c>
      <c r="C6638" s="4">
        <v>45535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45535</v>
      </c>
      <c r="L6638" t="s">
        <v>4097</v>
      </c>
    </row>
    <row r="6639" spans="1:12" x14ac:dyDescent="0.25">
      <c r="A6639">
        <v>2024</v>
      </c>
      <c r="B6639" s="4">
        <v>45505</v>
      </c>
      <c r="C6639" s="4">
        <v>45535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45535</v>
      </c>
      <c r="L6639" t="s">
        <v>4097</v>
      </c>
    </row>
    <row r="6640" spans="1:12" x14ac:dyDescent="0.25">
      <c r="A6640">
        <v>2024</v>
      </c>
      <c r="B6640" s="4">
        <v>45505</v>
      </c>
      <c r="C6640" s="4">
        <v>45535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45535</v>
      </c>
      <c r="L6640" t="s">
        <v>4097</v>
      </c>
    </row>
    <row r="6641" spans="1:12" x14ac:dyDescent="0.25">
      <c r="A6641">
        <v>2024</v>
      </c>
      <c r="B6641" s="4">
        <v>45505</v>
      </c>
      <c r="C6641" s="4">
        <v>45535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45535</v>
      </c>
      <c r="L6641" t="s">
        <v>4097</v>
      </c>
    </row>
    <row r="6642" spans="1:12" x14ac:dyDescent="0.25">
      <c r="A6642">
        <v>2024</v>
      </c>
      <c r="B6642" s="4">
        <v>45505</v>
      </c>
      <c r="C6642" s="4">
        <v>45535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45535</v>
      </c>
      <c r="L6642" t="s">
        <v>4097</v>
      </c>
    </row>
    <row r="6643" spans="1:12" x14ac:dyDescent="0.25">
      <c r="A6643">
        <v>2024</v>
      </c>
      <c r="B6643" s="4">
        <v>45505</v>
      </c>
      <c r="C6643" s="4">
        <v>45535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45535</v>
      </c>
      <c r="L6643" t="s">
        <v>4097</v>
      </c>
    </row>
    <row r="6644" spans="1:12" x14ac:dyDescent="0.25">
      <c r="A6644">
        <v>2024</v>
      </c>
      <c r="B6644" s="4">
        <v>45505</v>
      </c>
      <c r="C6644" s="4">
        <v>45535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45535</v>
      </c>
      <c r="L6644" t="s">
        <v>4097</v>
      </c>
    </row>
    <row r="6645" spans="1:12" x14ac:dyDescent="0.25">
      <c r="A6645">
        <v>2024</v>
      </c>
      <c r="B6645" s="4">
        <v>45505</v>
      </c>
      <c r="C6645" s="4">
        <v>45535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45535</v>
      </c>
      <c r="L6645" t="s">
        <v>4097</v>
      </c>
    </row>
    <row r="6646" spans="1:12" x14ac:dyDescent="0.25">
      <c r="A6646">
        <v>2024</v>
      </c>
      <c r="B6646" s="4">
        <v>45505</v>
      </c>
      <c r="C6646" s="4">
        <v>45535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45535</v>
      </c>
      <c r="L6646" t="s">
        <v>4097</v>
      </c>
    </row>
    <row r="6647" spans="1:12" x14ac:dyDescent="0.25">
      <c r="A6647">
        <v>2024</v>
      </c>
      <c r="B6647" s="4">
        <v>45505</v>
      </c>
      <c r="C6647" s="4">
        <v>45535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45535</v>
      </c>
      <c r="L6647" t="s">
        <v>4097</v>
      </c>
    </row>
    <row r="6648" spans="1:12" x14ac:dyDescent="0.25">
      <c r="A6648">
        <v>2024</v>
      </c>
      <c r="B6648" s="4">
        <v>45505</v>
      </c>
      <c r="C6648" s="4">
        <v>45535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45535</v>
      </c>
      <c r="L6648" t="s">
        <v>4097</v>
      </c>
    </row>
    <row r="6649" spans="1:12" x14ac:dyDescent="0.25">
      <c r="A6649">
        <v>2024</v>
      </c>
      <c r="B6649" s="4">
        <v>45505</v>
      </c>
      <c r="C6649" s="4">
        <v>45535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45535</v>
      </c>
      <c r="L6649" t="s">
        <v>4097</v>
      </c>
    </row>
    <row r="6650" spans="1:12" x14ac:dyDescent="0.25">
      <c r="A6650">
        <v>2024</v>
      </c>
      <c r="B6650" s="4">
        <v>45505</v>
      </c>
      <c r="C6650" s="4">
        <v>45535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45535</v>
      </c>
      <c r="L6650" t="s">
        <v>4097</v>
      </c>
    </row>
    <row r="6651" spans="1:12" x14ac:dyDescent="0.25">
      <c r="A6651">
        <v>2024</v>
      </c>
      <c r="B6651" s="4">
        <v>45505</v>
      </c>
      <c r="C6651" s="4">
        <v>45535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45535</v>
      </c>
      <c r="L6651" t="s">
        <v>4097</v>
      </c>
    </row>
    <row r="6652" spans="1:12" x14ac:dyDescent="0.25">
      <c r="A6652">
        <v>2024</v>
      </c>
      <c r="B6652" s="4">
        <v>45505</v>
      </c>
      <c r="C6652" s="4">
        <v>45535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45535</v>
      </c>
      <c r="L6652" t="s">
        <v>4097</v>
      </c>
    </row>
    <row r="6653" spans="1:12" x14ac:dyDescent="0.25">
      <c r="A6653">
        <v>2024</v>
      </c>
      <c r="B6653" s="4">
        <v>45505</v>
      </c>
      <c r="C6653" s="4">
        <v>45535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45535</v>
      </c>
      <c r="L6653" t="s">
        <v>4097</v>
      </c>
    </row>
    <row r="6654" spans="1:12" x14ac:dyDescent="0.25">
      <c r="A6654">
        <v>2024</v>
      </c>
      <c r="B6654" s="4">
        <v>45505</v>
      </c>
      <c r="C6654" s="4">
        <v>45535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45535</v>
      </c>
      <c r="L6654" t="s">
        <v>4097</v>
      </c>
    </row>
    <row r="6655" spans="1:12" x14ac:dyDescent="0.25">
      <c r="A6655">
        <v>2024</v>
      </c>
      <c r="B6655" s="4">
        <v>45505</v>
      </c>
      <c r="C6655" s="4">
        <v>45535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45535</v>
      </c>
      <c r="L6655" t="s">
        <v>4097</v>
      </c>
    </row>
    <row r="6656" spans="1:12" x14ac:dyDescent="0.25">
      <c r="A6656">
        <v>2024</v>
      </c>
      <c r="B6656" s="4">
        <v>45505</v>
      </c>
      <c r="C6656" s="4">
        <v>45535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45535</v>
      </c>
      <c r="L6656" t="s">
        <v>4097</v>
      </c>
    </row>
    <row r="6657" spans="1:12" x14ac:dyDescent="0.25">
      <c r="A6657">
        <v>2024</v>
      </c>
      <c r="B6657" s="4">
        <v>45505</v>
      </c>
      <c r="C6657" s="4">
        <v>45535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45535</v>
      </c>
      <c r="L6657" t="s">
        <v>4097</v>
      </c>
    </row>
    <row r="6658" spans="1:12" x14ac:dyDescent="0.25">
      <c r="A6658">
        <v>2024</v>
      </c>
      <c r="B6658" s="4">
        <v>45505</v>
      </c>
      <c r="C6658" s="4">
        <v>45535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45535</v>
      </c>
      <c r="L6658" t="s">
        <v>4097</v>
      </c>
    </row>
    <row r="6659" spans="1:12" x14ac:dyDescent="0.25">
      <c r="A6659">
        <v>2024</v>
      </c>
      <c r="B6659" s="4">
        <v>45505</v>
      </c>
      <c r="C6659" s="4">
        <v>45535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45535</v>
      </c>
      <c r="L6659" t="s">
        <v>4097</v>
      </c>
    </row>
    <row r="6660" spans="1:12" x14ac:dyDescent="0.25">
      <c r="A6660">
        <v>2024</v>
      </c>
      <c r="B6660" s="4">
        <v>45505</v>
      </c>
      <c r="C6660" s="4">
        <v>45535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45535</v>
      </c>
      <c r="L6660" t="s">
        <v>4097</v>
      </c>
    </row>
    <row r="6661" spans="1:12" x14ac:dyDescent="0.25">
      <c r="A6661">
        <v>2024</v>
      </c>
      <c r="B6661" s="4">
        <v>45505</v>
      </c>
      <c r="C6661" s="4">
        <v>45535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45535</v>
      </c>
      <c r="L6661" t="s">
        <v>4097</v>
      </c>
    </row>
    <row r="6662" spans="1:12" x14ac:dyDescent="0.25">
      <c r="A6662">
        <v>2024</v>
      </c>
      <c r="B6662" s="4">
        <v>45505</v>
      </c>
      <c r="C6662" s="4">
        <v>45535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45535</v>
      </c>
      <c r="L6662" t="s">
        <v>4097</v>
      </c>
    </row>
    <row r="6663" spans="1:12" x14ac:dyDescent="0.25">
      <c r="A6663">
        <v>2024</v>
      </c>
      <c r="B6663" s="4">
        <v>45505</v>
      </c>
      <c r="C6663" s="4">
        <v>45535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45535</v>
      </c>
      <c r="L6663" t="s">
        <v>4097</v>
      </c>
    </row>
    <row r="6664" spans="1:12" x14ac:dyDescent="0.25">
      <c r="A6664">
        <v>2024</v>
      </c>
      <c r="B6664" s="4">
        <v>45505</v>
      </c>
      <c r="C6664" s="4">
        <v>45535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45535</v>
      </c>
      <c r="L6664" t="s">
        <v>4097</v>
      </c>
    </row>
    <row r="6665" spans="1:12" x14ac:dyDescent="0.25">
      <c r="A6665">
        <v>2024</v>
      </c>
      <c r="B6665" s="4">
        <v>45505</v>
      </c>
      <c r="C6665" s="4">
        <v>45535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45535</v>
      </c>
      <c r="L6665" t="s">
        <v>4097</v>
      </c>
    </row>
    <row r="6666" spans="1:12" x14ac:dyDescent="0.25">
      <c r="A6666">
        <v>2024</v>
      </c>
      <c r="B6666" s="4">
        <v>45505</v>
      </c>
      <c r="C6666" s="4">
        <v>45535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45535</v>
      </c>
      <c r="L6666" t="s">
        <v>4097</v>
      </c>
    </row>
    <row r="6667" spans="1:12" x14ac:dyDescent="0.25">
      <c r="A6667">
        <v>2024</v>
      </c>
      <c r="B6667" s="4">
        <v>45505</v>
      </c>
      <c r="C6667" s="4">
        <v>45535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45535</v>
      </c>
      <c r="L6667" t="s">
        <v>4097</v>
      </c>
    </row>
    <row r="6668" spans="1:12" x14ac:dyDescent="0.25">
      <c r="A6668">
        <v>2024</v>
      </c>
      <c r="B6668" s="4">
        <v>45505</v>
      </c>
      <c r="C6668" s="4">
        <v>45535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45535</v>
      </c>
      <c r="L6668" t="s">
        <v>4097</v>
      </c>
    </row>
    <row r="6669" spans="1:12" x14ac:dyDescent="0.25">
      <c r="A6669">
        <v>2024</v>
      </c>
      <c r="B6669" s="4">
        <v>45505</v>
      </c>
      <c r="C6669" s="4">
        <v>45535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45535</v>
      </c>
      <c r="L6669" t="s">
        <v>4097</v>
      </c>
    </row>
    <row r="6670" spans="1:12" x14ac:dyDescent="0.25">
      <c r="A6670">
        <v>2024</v>
      </c>
      <c r="B6670" s="4">
        <v>45505</v>
      </c>
      <c r="C6670" s="4">
        <v>45535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45535</v>
      </c>
      <c r="L6670" t="s">
        <v>4097</v>
      </c>
    </row>
    <row r="6671" spans="1:12" x14ac:dyDescent="0.25">
      <c r="A6671">
        <v>2024</v>
      </c>
      <c r="B6671" s="4">
        <v>45505</v>
      </c>
      <c r="C6671" s="4">
        <v>45535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45535</v>
      </c>
      <c r="L6671" t="s">
        <v>4097</v>
      </c>
    </row>
    <row r="6672" spans="1:12" x14ac:dyDescent="0.25">
      <c r="A6672">
        <v>2024</v>
      </c>
      <c r="B6672" s="4">
        <v>45505</v>
      </c>
      <c r="C6672" s="4">
        <v>45535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45535</v>
      </c>
      <c r="L6672" t="s">
        <v>4097</v>
      </c>
    </row>
    <row r="6673" spans="1:12" x14ac:dyDescent="0.25">
      <c r="A6673">
        <v>2024</v>
      </c>
      <c r="B6673" s="4">
        <v>45505</v>
      </c>
      <c r="C6673" s="4">
        <v>45535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45535</v>
      </c>
      <c r="L6673" t="s">
        <v>4097</v>
      </c>
    </row>
    <row r="6674" spans="1:12" x14ac:dyDescent="0.25">
      <c r="A6674">
        <v>2024</v>
      </c>
      <c r="B6674" s="4">
        <v>45505</v>
      </c>
      <c r="C6674" s="4">
        <v>45535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45535</v>
      </c>
      <c r="L6674" t="s">
        <v>4097</v>
      </c>
    </row>
    <row r="6675" spans="1:12" x14ac:dyDescent="0.25">
      <c r="A6675">
        <v>2024</v>
      </c>
      <c r="B6675" s="4">
        <v>45505</v>
      </c>
      <c r="C6675" s="4">
        <v>45535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45535</v>
      </c>
      <c r="L6675" t="s">
        <v>4097</v>
      </c>
    </row>
    <row r="6676" spans="1:12" x14ac:dyDescent="0.25">
      <c r="A6676">
        <v>2024</v>
      </c>
      <c r="B6676" s="4">
        <v>45505</v>
      </c>
      <c r="C6676" s="4">
        <v>45535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45535</v>
      </c>
      <c r="L6676" t="s">
        <v>4097</v>
      </c>
    </row>
    <row r="6677" spans="1:12" x14ac:dyDescent="0.25">
      <c r="A6677">
        <v>2024</v>
      </c>
      <c r="B6677" s="4">
        <v>45505</v>
      </c>
      <c r="C6677" s="4">
        <v>45535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45535</v>
      </c>
      <c r="L6677" t="s">
        <v>4097</v>
      </c>
    </row>
    <row r="6678" spans="1:12" x14ac:dyDescent="0.25">
      <c r="A6678">
        <v>2024</v>
      </c>
      <c r="B6678" s="4">
        <v>45505</v>
      </c>
      <c r="C6678" s="4">
        <v>45535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45535</v>
      </c>
      <c r="L6678" t="s">
        <v>4097</v>
      </c>
    </row>
    <row r="6679" spans="1:12" x14ac:dyDescent="0.25">
      <c r="A6679">
        <v>2024</v>
      </c>
      <c r="B6679" s="4">
        <v>45505</v>
      </c>
      <c r="C6679" s="4">
        <v>45535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45535</v>
      </c>
      <c r="L6679" t="s">
        <v>4097</v>
      </c>
    </row>
    <row r="6680" spans="1:12" x14ac:dyDescent="0.25">
      <c r="A6680">
        <v>2024</v>
      </c>
      <c r="B6680" s="4">
        <v>45505</v>
      </c>
      <c r="C6680" s="4">
        <v>45535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45535</v>
      </c>
      <c r="L6680" t="s">
        <v>4097</v>
      </c>
    </row>
    <row r="6681" spans="1:12" x14ac:dyDescent="0.25">
      <c r="A6681">
        <v>2024</v>
      </c>
      <c r="B6681" s="4">
        <v>45505</v>
      </c>
      <c r="C6681" s="4">
        <v>45535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45535</v>
      </c>
      <c r="L6681" t="s">
        <v>4097</v>
      </c>
    </row>
    <row r="6682" spans="1:12" x14ac:dyDescent="0.25">
      <c r="A6682">
        <v>2024</v>
      </c>
      <c r="B6682" s="4">
        <v>45505</v>
      </c>
      <c r="C6682" s="4">
        <v>45535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45535</v>
      </c>
      <c r="L6682" t="s">
        <v>4097</v>
      </c>
    </row>
    <row r="6683" spans="1:12" x14ac:dyDescent="0.25">
      <c r="A6683">
        <v>2024</v>
      </c>
      <c r="B6683" s="4">
        <v>45505</v>
      </c>
      <c r="C6683" s="4">
        <v>45535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45535</v>
      </c>
      <c r="L6683" t="s">
        <v>4097</v>
      </c>
    </row>
    <row r="6684" spans="1:12" x14ac:dyDescent="0.25">
      <c r="A6684">
        <v>2024</v>
      </c>
      <c r="B6684" s="4">
        <v>45505</v>
      </c>
      <c r="C6684" s="4">
        <v>45535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45535</v>
      </c>
      <c r="L6684" t="s">
        <v>4097</v>
      </c>
    </row>
    <row r="6685" spans="1:12" x14ac:dyDescent="0.25">
      <c r="A6685">
        <v>2024</v>
      </c>
      <c r="B6685" s="4">
        <v>45505</v>
      </c>
      <c r="C6685" s="4">
        <v>45535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45535</v>
      </c>
      <c r="L6685" t="s">
        <v>4097</v>
      </c>
    </row>
    <row r="6686" spans="1:12" x14ac:dyDescent="0.25">
      <c r="A6686">
        <v>2024</v>
      </c>
      <c r="B6686" s="4">
        <v>45505</v>
      </c>
      <c r="C6686" s="4">
        <v>45535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45535</v>
      </c>
      <c r="L6686" t="s">
        <v>4097</v>
      </c>
    </row>
    <row r="6687" spans="1:12" x14ac:dyDescent="0.25">
      <c r="A6687">
        <v>2024</v>
      </c>
      <c r="B6687" s="4">
        <v>45505</v>
      </c>
      <c r="C6687" s="4">
        <v>45535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45535</v>
      </c>
      <c r="L6687" t="s">
        <v>4097</v>
      </c>
    </row>
    <row r="6688" spans="1:12" x14ac:dyDescent="0.25">
      <c r="A6688">
        <v>2024</v>
      </c>
      <c r="B6688" s="4">
        <v>45505</v>
      </c>
      <c r="C6688" s="4">
        <v>45535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45535</v>
      </c>
      <c r="L6688" t="s">
        <v>4097</v>
      </c>
    </row>
    <row r="6689" spans="1:12" x14ac:dyDescent="0.25">
      <c r="A6689">
        <v>2024</v>
      </c>
      <c r="B6689" s="4">
        <v>45505</v>
      </c>
      <c r="C6689" s="4">
        <v>45535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45535</v>
      </c>
      <c r="L6689" t="s">
        <v>4097</v>
      </c>
    </row>
    <row r="6690" spans="1:12" x14ac:dyDescent="0.25">
      <c r="A6690">
        <v>2024</v>
      </c>
      <c r="B6690" s="4">
        <v>45505</v>
      </c>
      <c r="C6690" s="4">
        <v>45535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45535</v>
      </c>
      <c r="L6690" t="s">
        <v>4097</v>
      </c>
    </row>
    <row r="6691" spans="1:12" x14ac:dyDescent="0.25">
      <c r="A6691">
        <v>2024</v>
      </c>
      <c r="B6691" s="4">
        <v>45505</v>
      </c>
      <c r="C6691" s="4">
        <v>45535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45535</v>
      </c>
      <c r="L6691" t="s">
        <v>4097</v>
      </c>
    </row>
    <row r="6692" spans="1:12" x14ac:dyDescent="0.25">
      <c r="A6692">
        <v>2024</v>
      </c>
      <c r="B6692" s="4">
        <v>45505</v>
      </c>
      <c r="C6692" s="4">
        <v>45535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45535</v>
      </c>
      <c r="L6692" t="s">
        <v>4097</v>
      </c>
    </row>
    <row r="6693" spans="1:12" x14ac:dyDescent="0.25">
      <c r="A6693">
        <v>2024</v>
      </c>
      <c r="B6693" s="4">
        <v>45505</v>
      </c>
      <c r="C6693" s="4">
        <v>45535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45535</v>
      </c>
      <c r="L6693" t="s">
        <v>4097</v>
      </c>
    </row>
    <row r="6694" spans="1:12" x14ac:dyDescent="0.25">
      <c r="A6694">
        <v>2024</v>
      </c>
      <c r="B6694" s="4">
        <v>45505</v>
      </c>
      <c r="C6694" s="4">
        <v>45535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45535</v>
      </c>
      <c r="L6694" t="s">
        <v>4097</v>
      </c>
    </row>
    <row r="6695" spans="1:12" x14ac:dyDescent="0.25">
      <c r="A6695">
        <v>2024</v>
      </c>
      <c r="B6695" s="4">
        <v>45505</v>
      </c>
      <c r="C6695" s="4">
        <v>45535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45535</v>
      </c>
      <c r="L6695" t="s">
        <v>4097</v>
      </c>
    </row>
    <row r="6696" spans="1:12" x14ac:dyDescent="0.25">
      <c r="A6696">
        <v>2024</v>
      </c>
      <c r="B6696" s="4">
        <v>45505</v>
      </c>
      <c r="C6696" s="4">
        <v>45535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45535</v>
      </c>
      <c r="L6696" t="s">
        <v>4097</v>
      </c>
    </row>
    <row r="6697" spans="1:12" x14ac:dyDescent="0.25">
      <c r="A6697">
        <v>2024</v>
      </c>
      <c r="B6697" s="4">
        <v>45505</v>
      </c>
      <c r="C6697" s="4">
        <v>45535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45535</v>
      </c>
      <c r="L6697" t="s">
        <v>4097</v>
      </c>
    </row>
    <row r="6698" spans="1:12" x14ac:dyDescent="0.25">
      <c r="A6698">
        <v>2024</v>
      </c>
      <c r="B6698" s="4">
        <v>45505</v>
      </c>
      <c r="C6698" s="4">
        <v>45535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45535</v>
      </c>
      <c r="L6698" t="s">
        <v>4097</v>
      </c>
    </row>
    <row r="6699" spans="1:12" x14ac:dyDescent="0.25">
      <c r="A6699">
        <v>2024</v>
      </c>
      <c r="B6699" s="4">
        <v>45505</v>
      </c>
      <c r="C6699" s="4">
        <v>45535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45535</v>
      </c>
      <c r="L6699" t="s">
        <v>4097</v>
      </c>
    </row>
    <row r="6700" spans="1:12" x14ac:dyDescent="0.25">
      <c r="A6700">
        <v>2024</v>
      </c>
      <c r="B6700" s="4">
        <v>45505</v>
      </c>
      <c r="C6700" s="4">
        <v>45535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45535</v>
      </c>
      <c r="L6700" t="s">
        <v>4097</v>
      </c>
    </row>
    <row r="6701" spans="1:12" x14ac:dyDescent="0.25">
      <c r="A6701">
        <v>2024</v>
      </c>
      <c r="B6701" s="4">
        <v>45505</v>
      </c>
      <c r="C6701" s="4">
        <v>45535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45535</v>
      </c>
      <c r="L6701" t="s">
        <v>4097</v>
      </c>
    </row>
    <row r="6702" spans="1:12" x14ac:dyDescent="0.25">
      <c r="A6702">
        <v>2024</v>
      </c>
      <c r="B6702" s="4">
        <v>45505</v>
      </c>
      <c r="C6702" s="4">
        <v>45535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45535</v>
      </c>
      <c r="L6702" t="s">
        <v>4097</v>
      </c>
    </row>
    <row r="6703" spans="1:12" x14ac:dyDescent="0.25">
      <c r="A6703">
        <v>2024</v>
      </c>
      <c r="B6703" s="4">
        <v>45505</v>
      </c>
      <c r="C6703" s="4">
        <v>45535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45535</v>
      </c>
      <c r="L6703" t="s">
        <v>4097</v>
      </c>
    </row>
    <row r="6704" spans="1:12" x14ac:dyDescent="0.25">
      <c r="A6704">
        <v>2024</v>
      </c>
      <c r="B6704" s="4">
        <v>45505</v>
      </c>
      <c r="C6704" s="4">
        <v>45535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45535</v>
      </c>
      <c r="L6704" t="s">
        <v>4097</v>
      </c>
    </row>
    <row r="6705" spans="1:12" x14ac:dyDescent="0.25">
      <c r="A6705">
        <v>2024</v>
      </c>
      <c r="B6705" s="4">
        <v>45505</v>
      </c>
      <c r="C6705" s="4">
        <v>45535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45535</v>
      </c>
      <c r="L6705" t="s">
        <v>4097</v>
      </c>
    </row>
    <row r="6706" spans="1:12" x14ac:dyDescent="0.25">
      <c r="A6706">
        <v>2024</v>
      </c>
      <c r="B6706" s="4">
        <v>45505</v>
      </c>
      <c r="C6706" s="4">
        <v>45535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45535</v>
      </c>
      <c r="L6706" t="s">
        <v>4097</v>
      </c>
    </row>
    <row r="6707" spans="1:12" x14ac:dyDescent="0.25">
      <c r="A6707">
        <v>2024</v>
      </c>
      <c r="B6707" s="4">
        <v>45505</v>
      </c>
      <c r="C6707" s="4">
        <v>45535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45535</v>
      </c>
      <c r="L6707" t="s">
        <v>4097</v>
      </c>
    </row>
    <row r="6708" spans="1:12" x14ac:dyDescent="0.25">
      <c r="A6708">
        <v>2024</v>
      </c>
      <c r="B6708" s="4">
        <v>45505</v>
      </c>
      <c r="C6708" s="4">
        <v>45535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45535</v>
      </c>
      <c r="L6708" t="s">
        <v>4097</v>
      </c>
    </row>
    <row r="6709" spans="1:12" x14ac:dyDescent="0.25">
      <c r="A6709">
        <v>2024</v>
      </c>
      <c r="B6709" s="4">
        <v>45505</v>
      </c>
      <c r="C6709" s="4">
        <v>45535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45535</v>
      </c>
      <c r="L6709" t="s">
        <v>4097</v>
      </c>
    </row>
    <row r="6710" spans="1:12" x14ac:dyDescent="0.25">
      <c r="A6710">
        <v>2024</v>
      </c>
      <c r="B6710" s="4">
        <v>45505</v>
      </c>
      <c r="C6710" s="4">
        <v>45535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45535</v>
      </c>
      <c r="L6710" t="s">
        <v>4097</v>
      </c>
    </row>
    <row r="6711" spans="1:12" x14ac:dyDescent="0.25">
      <c r="A6711">
        <v>2024</v>
      </c>
      <c r="B6711" s="4">
        <v>45505</v>
      </c>
      <c r="C6711" s="4">
        <v>45535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45535</v>
      </c>
      <c r="L6711" t="s">
        <v>4097</v>
      </c>
    </row>
    <row r="6712" spans="1:12" x14ac:dyDescent="0.25">
      <c r="A6712">
        <v>2024</v>
      </c>
      <c r="B6712" s="4">
        <v>45505</v>
      </c>
      <c r="C6712" s="4">
        <v>45535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45535</v>
      </c>
      <c r="L6712" t="s">
        <v>4097</v>
      </c>
    </row>
    <row r="6713" spans="1:12" x14ac:dyDescent="0.25">
      <c r="A6713">
        <v>2024</v>
      </c>
      <c r="B6713" s="4">
        <v>45505</v>
      </c>
      <c r="C6713" s="4">
        <v>45535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45535</v>
      </c>
      <c r="L6713" t="s">
        <v>4097</v>
      </c>
    </row>
    <row r="6714" spans="1:12" x14ac:dyDescent="0.25">
      <c r="A6714">
        <v>2024</v>
      </c>
      <c r="B6714" s="4">
        <v>45505</v>
      </c>
      <c r="C6714" s="4">
        <v>45535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45535</v>
      </c>
      <c r="L6714" t="s">
        <v>4097</v>
      </c>
    </row>
    <row r="6715" spans="1:12" x14ac:dyDescent="0.25">
      <c r="A6715">
        <v>2024</v>
      </c>
      <c r="B6715" s="4">
        <v>45505</v>
      </c>
      <c r="C6715" s="4">
        <v>45535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45535</v>
      </c>
      <c r="L6715" t="s">
        <v>4097</v>
      </c>
    </row>
    <row r="6716" spans="1:12" x14ac:dyDescent="0.25">
      <c r="A6716">
        <v>2024</v>
      </c>
      <c r="B6716" s="4">
        <v>45505</v>
      </c>
      <c r="C6716" s="4">
        <v>45535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45535</v>
      </c>
      <c r="L6716" t="s">
        <v>4097</v>
      </c>
    </row>
    <row r="6717" spans="1:12" x14ac:dyDescent="0.25">
      <c r="A6717">
        <v>2024</v>
      </c>
      <c r="B6717" s="4">
        <v>45505</v>
      </c>
      <c r="C6717" s="4">
        <v>45535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45535</v>
      </c>
      <c r="L6717" t="s">
        <v>4097</v>
      </c>
    </row>
    <row r="6718" spans="1:12" x14ac:dyDescent="0.25">
      <c r="A6718">
        <v>2024</v>
      </c>
      <c r="B6718" s="4">
        <v>45505</v>
      </c>
      <c r="C6718" s="4">
        <v>45535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45535</v>
      </c>
      <c r="L6718" t="s">
        <v>4097</v>
      </c>
    </row>
    <row r="6719" spans="1:12" x14ac:dyDescent="0.25">
      <c r="A6719">
        <v>2024</v>
      </c>
      <c r="B6719" s="4">
        <v>45505</v>
      </c>
      <c r="C6719" s="4">
        <v>45535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45535</v>
      </c>
      <c r="L6719" t="s">
        <v>4097</v>
      </c>
    </row>
    <row r="6720" spans="1:12" x14ac:dyDescent="0.25">
      <c r="A6720">
        <v>2024</v>
      </c>
      <c r="B6720" s="4">
        <v>45505</v>
      </c>
      <c r="C6720" s="4">
        <v>45535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45535</v>
      </c>
      <c r="L6720" t="s">
        <v>4097</v>
      </c>
    </row>
    <row r="6721" spans="1:12" x14ac:dyDescent="0.25">
      <c r="A6721">
        <v>2024</v>
      </c>
      <c r="B6721" s="4">
        <v>45505</v>
      </c>
      <c r="C6721" s="4">
        <v>45535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45535</v>
      </c>
      <c r="L6721" t="s">
        <v>4097</v>
      </c>
    </row>
    <row r="6722" spans="1:12" x14ac:dyDescent="0.25">
      <c r="A6722">
        <v>2024</v>
      </c>
      <c r="B6722" s="4">
        <v>45505</v>
      </c>
      <c r="C6722" s="4">
        <v>45535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45535</v>
      </c>
      <c r="L6722" t="s">
        <v>4097</v>
      </c>
    </row>
    <row r="6723" spans="1:12" x14ac:dyDescent="0.25">
      <c r="A6723">
        <v>2024</v>
      </c>
      <c r="B6723" s="4">
        <v>45505</v>
      </c>
      <c r="C6723" s="4">
        <v>45535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45535</v>
      </c>
      <c r="L6723" t="s">
        <v>4097</v>
      </c>
    </row>
    <row r="6724" spans="1:12" x14ac:dyDescent="0.25">
      <c r="A6724">
        <v>2024</v>
      </c>
      <c r="B6724" s="4">
        <v>45505</v>
      </c>
      <c r="C6724" s="4">
        <v>45535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45535</v>
      </c>
      <c r="L6724" t="s">
        <v>4097</v>
      </c>
    </row>
    <row r="6725" spans="1:12" x14ac:dyDescent="0.25">
      <c r="A6725">
        <v>2024</v>
      </c>
      <c r="B6725" s="4">
        <v>45505</v>
      </c>
      <c r="C6725" s="4">
        <v>45535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45535</v>
      </c>
      <c r="L6725" t="s">
        <v>4097</v>
      </c>
    </row>
    <row r="6726" spans="1:12" x14ac:dyDescent="0.25">
      <c r="A6726">
        <v>2024</v>
      </c>
      <c r="B6726" s="4">
        <v>45505</v>
      </c>
      <c r="C6726" s="4">
        <v>45535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45535</v>
      </c>
      <c r="L6726" t="s">
        <v>4097</v>
      </c>
    </row>
    <row r="6727" spans="1:12" x14ac:dyDescent="0.25">
      <c r="A6727">
        <v>2024</v>
      </c>
      <c r="B6727" s="4">
        <v>45505</v>
      </c>
      <c r="C6727" s="4">
        <v>45535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45535</v>
      </c>
      <c r="L6727" t="s">
        <v>4097</v>
      </c>
    </row>
    <row r="6728" spans="1:12" x14ac:dyDescent="0.25">
      <c r="A6728">
        <v>2024</v>
      </c>
      <c r="B6728" s="4">
        <v>45505</v>
      </c>
      <c r="C6728" s="4">
        <v>45535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45535</v>
      </c>
      <c r="L6728" t="s">
        <v>4097</v>
      </c>
    </row>
    <row r="6729" spans="1:12" x14ac:dyDescent="0.25">
      <c r="A6729">
        <v>2024</v>
      </c>
      <c r="B6729" s="4">
        <v>45505</v>
      </c>
      <c r="C6729" s="4">
        <v>45535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45535</v>
      </c>
      <c r="L6729" t="s">
        <v>4097</v>
      </c>
    </row>
    <row r="6730" spans="1:12" x14ac:dyDescent="0.25">
      <c r="A6730">
        <v>2024</v>
      </c>
      <c r="B6730" s="4">
        <v>45505</v>
      </c>
      <c r="C6730" s="4">
        <v>45535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45535</v>
      </c>
      <c r="L6730" t="s">
        <v>4097</v>
      </c>
    </row>
    <row r="6731" spans="1:12" x14ac:dyDescent="0.25">
      <c r="A6731">
        <v>2024</v>
      </c>
      <c r="B6731" s="4">
        <v>45505</v>
      </c>
      <c r="C6731" s="4">
        <v>45535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45535</v>
      </c>
      <c r="L6731" t="s">
        <v>4097</v>
      </c>
    </row>
    <row r="6732" spans="1:12" x14ac:dyDescent="0.25">
      <c r="A6732">
        <v>2024</v>
      </c>
      <c r="B6732" s="4">
        <v>45505</v>
      </c>
      <c r="C6732" s="4">
        <v>45535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45535</v>
      </c>
      <c r="L6732" t="s">
        <v>4097</v>
      </c>
    </row>
    <row r="6733" spans="1:12" x14ac:dyDescent="0.25">
      <c r="A6733">
        <v>2024</v>
      </c>
      <c r="B6733" s="4">
        <v>45505</v>
      </c>
      <c r="C6733" s="4">
        <v>45535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45535</v>
      </c>
      <c r="L6733" t="s">
        <v>4097</v>
      </c>
    </row>
    <row r="6734" spans="1:12" x14ac:dyDescent="0.25">
      <c r="A6734">
        <v>2024</v>
      </c>
      <c r="B6734" s="4">
        <v>45505</v>
      </c>
      <c r="C6734" s="4">
        <v>45535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45535</v>
      </c>
      <c r="L6734" t="s">
        <v>4097</v>
      </c>
    </row>
    <row r="6735" spans="1:12" x14ac:dyDescent="0.25">
      <c r="A6735">
        <v>2024</v>
      </c>
      <c r="B6735" s="4">
        <v>45505</v>
      </c>
      <c r="C6735" s="4">
        <v>45535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45535</v>
      </c>
      <c r="L6735" t="s">
        <v>4097</v>
      </c>
    </row>
    <row r="6736" spans="1:12" x14ac:dyDescent="0.25">
      <c r="A6736">
        <v>2024</v>
      </c>
      <c r="B6736" s="4">
        <v>45505</v>
      </c>
      <c r="C6736" s="4">
        <v>45535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45535</v>
      </c>
      <c r="L6736" t="s">
        <v>4097</v>
      </c>
    </row>
    <row r="6737" spans="1:12" x14ac:dyDescent="0.25">
      <c r="A6737">
        <v>2024</v>
      </c>
      <c r="B6737" s="4">
        <v>45505</v>
      </c>
      <c r="C6737" s="4">
        <v>45535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45535</v>
      </c>
      <c r="L6737" t="s">
        <v>4097</v>
      </c>
    </row>
    <row r="6738" spans="1:12" x14ac:dyDescent="0.25">
      <c r="A6738">
        <v>2024</v>
      </c>
      <c r="B6738" s="4">
        <v>45505</v>
      </c>
      <c r="C6738" s="4">
        <v>45535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45535</v>
      </c>
      <c r="L6738" t="s">
        <v>4097</v>
      </c>
    </row>
    <row r="6739" spans="1:12" x14ac:dyDescent="0.25">
      <c r="A6739">
        <v>2024</v>
      </c>
      <c r="B6739" s="4">
        <v>45505</v>
      </c>
      <c r="C6739" s="4">
        <v>45535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45535</v>
      </c>
      <c r="L6739" t="s">
        <v>4097</v>
      </c>
    </row>
    <row r="6740" spans="1:12" x14ac:dyDescent="0.25">
      <c r="A6740">
        <v>2024</v>
      </c>
      <c r="B6740" s="4">
        <v>45505</v>
      </c>
      <c r="C6740" s="4">
        <v>45535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45535</v>
      </c>
      <c r="L6740" t="s">
        <v>4097</v>
      </c>
    </row>
    <row r="6741" spans="1:12" x14ac:dyDescent="0.25">
      <c r="A6741">
        <v>2024</v>
      </c>
      <c r="B6741" s="4">
        <v>45505</v>
      </c>
      <c r="C6741" s="4">
        <v>45535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45535</v>
      </c>
      <c r="L6741" t="s">
        <v>4097</v>
      </c>
    </row>
    <row r="6742" spans="1:12" x14ac:dyDescent="0.25">
      <c r="A6742">
        <v>2024</v>
      </c>
      <c r="B6742" s="4">
        <v>45505</v>
      </c>
      <c r="C6742" s="4">
        <v>45535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45535</v>
      </c>
      <c r="L6742" t="s">
        <v>4097</v>
      </c>
    </row>
    <row r="6743" spans="1:12" x14ac:dyDescent="0.25">
      <c r="A6743">
        <v>2024</v>
      </c>
      <c r="B6743" s="4">
        <v>45505</v>
      </c>
      <c r="C6743" s="4">
        <v>45535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45535</v>
      </c>
      <c r="L6743" t="s">
        <v>4097</v>
      </c>
    </row>
    <row r="6744" spans="1:12" x14ac:dyDescent="0.25">
      <c r="A6744">
        <v>2024</v>
      </c>
      <c r="B6744" s="4">
        <v>45505</v>
      </c>
      <c r="C6744" s="4">
        <v>45535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45535</v>
      </c>
      <c r="L6744" t="s">
        <v>4097</v>
      </c>
    </row>
    <row r="6745" spans="1:12" x14ac:dyDescent="0.25">
      <c r="A6745">
        <v>2024</v>
      </c>
      <c r="B6745" s="4">
        <v>45505</v>
      </c>
      <c r="C6745" s="4">
        <v>45535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45535</v>
      </c>
      <c r="L6745" t="s">
        <v>4097</v>
      </c>
    </row>
    <row r="6746" spans="1:12" x14ac:dyDescent="0.25">
      <c r="A6746">
        <v>2024</v>
      </c>
      <c r="B6746" s="4">
        <v>45505</v>
      </c>
      <c r="C6746" s="4">
        <v>45535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45535</v>
      </c>
      <c r="L6746" t="s">
        <v>4097</v>
      </c>
    </row>
    <row r="6747" spans="1:12" x14ac:dyDescent="0.25">
      <c r="A6747">
        <v>2024</v>
      </c>
      <c r="B6747" s="4">
        <v>45505</v>
      </c>
      <c r="C6747" s="4">
        <v>45535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45535</v>
      </c>
      <c r="L6747" t="s">
        <v>4097</v>
      </c>
    </row>
    <row r="6748" spans="1:12" x14ac:dyDescent="0.25">
      <c r="A6748">
        <v>2024</v>
      </c>
      <c r="B6748" s="4">
        <v>45505</v>
      </c>
      <c r="C6748" s="4">
        <v>45535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45535</v>
      </c>
      <c r="L6748" t="s">
        <v>4097</v>
      </c>
    </row>
    <row r="6749" spans="1:12" x14ac:dyDescent="0.25">
      <c r="A6749">
        <v>2024</v>
      </c>
      <c r="B6749" s="4">
        <v>45505</v>
      </c>
      <c r="C6749" s="4">
        <v>45535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45535</v>
      </c>
      <c r="L6749" t="s">
        <v>4097</v>
      </c>
    </row>
    <row r="6750" spans="1:12" x14ac:dyDescent="0.25">
      <c r="A6750">
        <v>2024</v>
      </c>
      <c r="B6750" s="4">
        <v>45505</v>
      </c>
      <c r="C6750" s="4">
        <v>45535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45535</v>
      </c>
      <c r="L6750" t="s">
        <v>4097</v>
      </c>
    </row>
    <row r="6751" spans="1:12" x14ac:dyDescent="0.25">
      <c r="A6751">
        <v>2024</v>
      </c>
      <c r="B6751" s="4">
        <v>45505</v>
      </c>
      <c r="C6751" s="4">
        <v>45535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45535</v>
      </c>
      <c r="L6751" t="s">
        <v>4097</v>
      </c>
    </row>
    <row r="6752" spans="1:12" x14ac:dyDescent="0.25">
      <c r="A6752">
        <v>2024</v>
      </c>
      <c r="B6752" s="4">
        <v>45505</v>
      </c>
      <c r="C6752" s="4">
        <v>45535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45535</v>
      </c>
      <c r="L6752" t="s">
        <v>4097</v>
      </c>
    </row>
    <row r="6753" spans="1:12" x14ac:dyDescent="0.25">
      <c r="A6753">
        <v>2024</v>
      </c>
      <c r="B6753" s="4">
        <v>45505</v>
      </c>
      <c r="C6753" s="4">
        <v>45535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45535</v>
      </c>
      <c r="L6753" t="s">
        <v>4097</v>
      </c>
    </row>
    <row r="6754" spans="1:12" x14ac:dyDescent="0.25">
      <c r="A6754">
        <v>2024</v>
      </c>
      <c r="B6754" s="4">
        <v>45505</v>
      </c>
      <c r="C6754" s="4">
        <v>45535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45535</v>
      </c>
      <c r="L6754" t="s">
        <v>4097</v>
      </c>
    </row>
    <row r="6755" spans="1:12" x14ac:dyDescent="0.25">
      <c r="A6755">
        <v>2024</v>
      </c>
      <c r="B6755" s="4">
        <v>45505</v>
      </c>
      <c r="C6755" s="4">
        <v>45535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45535</v>
      </c>
      <c r="L6755" t="s">
        <v>4097</v>
      </c>
    </row>
    <row r="6756" spans="1:12" x14ac:dyDescent="0.25">
      <c r="A6756">
        <v>2024</v>
      </c>
      <c r="B6756" s="4">
        <v>45505</v>
      </c>
      <c r="C6756" s="4">
        <v>45535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45535</v>
      </c>
      <c r="L6756" t="s">
        <v>4097</v>
      </c>
    </row>
    <row r="6757" spans="1:12" x14ac:dyDescent="0.25">
      <c r="A6757">
        <v>2024</v>
      </c>
      <c r="B6757" s="4">
        <v>45505</v>
      </c>
      <c r="C6757" s="4">
        <v>45535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45535</v>
      </c>
      <c r="L6757" t="s">
        <v>4097</v>
      </c>
    </row>
    <row r="6758" spans="1:12" x14ac:dyDescent="0.25">
      <c r="A6758">
        <v>2024</v>
      </c>
      <c r="B6758" s="4">
        <v>45505</v>
      </c>
      <c r="C6758" s="4">
        <v>45535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45535</v>
      </c>
      <c r="L6758" t="s">
        <v>4097</v>
      </c>
    </row>
    <row r="6759" spans="1:12" x14ac:dyDescent="0.25">
      <c r="A6759">
        <v>2024</v>
      </c>
      <c r="B6759" s="4">
        <v>45505</v>
      </c>
      <c r="C6759" s="4">
        <v>45535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45535</v>
      </c>
      <c r="L6759" t="s">
        <v>4097</v>
      </c>
    </row>
    <row r="6760" spans="1:12" x14ac:dyDescent="0.25">
      <c r="A6760">
        <v>2024</v>
      </c>
      <c r="B6760" s="4">
        <v>45505</v>
      </c>
      <c r="C6760" s="4">
        <v>45535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45535</v>
      </c>
      <c r="L6760" t="s">
        <v>4097</v>
      </c>
    </row>
    <row r="6761" spans="1:12" x14ac:dyDescent="0.25">
      <c r="A6761">
        <v>2024</v>
      </c>
      <c r="B6761" s="4">
        <v>45505</v>
      </c>
      <c r="C6761" s="4">
        <v>45535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45535</v>
      </c>
      <c r="L6761" t="s">
        <v>4097</v>
      </c>
    </row>
    <row r="6762" spans="1:12" x14ac:dyDescent="0.25">
      <c r="A6762">
        <v>2024</v>
      </c>
      <c r="B6762" s="4">
        <v>45505</v>
      </c>
      <c r="C6762" s="4">
        <v>45535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45535</v>
      </c>
      <c r="L6762" t="s">
        <v>4097</v>
      </c>
    </row>
    <row r="6763" spans="1:12" x14ac:dyDescent="0.25">
      <c r="A6763">
        <v>2024</v>
      </c>
      <c r="B6763" s="4">
        <v>45505</v>
      </c>
      <c r="C6763" s="4">
        <v>45535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45535</v>
      </c>
      <c r="L6763" t="s">
        <v>4097</v>
      </c>
    </row>
    <row r="6764" spans="1:12" x14ac:dyDescent="0.25">
      <c r="A6764">
        <v>2024</v>
      </c>
      <c r="B6764" s="4">
        <v>45505</v>
      </c>
      <c r="C6764" s="4">
        <v>45535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45535</v>
      </c>
      <c r="L6764" t="s">
        <v>4097</v>
      </c>
    </row>
    <row r="6765" spans="1:12" x14ac:dyDescent="0.25">
      <c r="A6765">
        <v>2024</v>
      </c>
      <c r="B6765" s="4">
        <v>45505</v>
      </c>
      <c r="C6765" s="4">
        <v>45535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45535</v>
      </c>
      <c r="L6765" t="s">
        <v>4097</v>
      </c>
    </row>
    <row r="6766" spans="1:12" x14ac:dyDescent="0.25">
      <c r="A6766">
        <v>2024</v>
      </c>
      <c r="B6766" s="4">
        <v>45505</v>
      </c>
      <c r="C6766" s="4">
        <v>45535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45535</v>
      </c>
      <c r="L6766" t="s">
        <v>4097</v>
      </c>
    </row>
    <row r="6767" spans="1:12" x14ac:dyDescent="0.25">
      <c r="A6767">
        <v>2024</v>
      </c>
      <c r="B6767" s="4">
        <v>45505</v>
      </c>
      <c r="C6767" s="4">
        <v>45535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45535</v>
      </c>
      <c r="L6767" t="s">
        <v>4097</v>
      </c>
    </row>
    <row r="6768" spans="1:12" x14ac:dyDescent="0.25">
      <c r="A6768">
        <v>2024</v>
      </c>
      <c r="B6768" s="4">
        <v>45505</v>
      </c>
      <c r="C6768" s="4">
        <v>45535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45535</v>
      </c>
      <c r="L6768" t="s">
        <v>4097</v>
      </c>
    </row>
    <row r="6769" spans="1:12" x14ac:dyDescent="0.25">
      <c r="A6769">
        <v>2024</v>
      </c>
      <c r="B6769" s="4">
        <v>45505</v>
      </c>
      <c r="C6769" s="4">
        <v>45535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45535</v>
      </c>
      <c r="L6769" t="s">
        <v>4097</v>
      </c>
    </row>
    <row r="6770" spans="1:12" x14ac:dyDescent="0.25">
      <c r="A6770">
        <v>2024</v>
      </c>
      <c r="B6770" s="4">
        <v>45505</v>
      </c>
      <c r="C6770" s="4">
        <v>45535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45535</v>
      </c>
      <c r="L6770" t="s">
        <v>4097</v>
      </c>
    </row>
    <row r="6771" spans="1:12" x14ac:dyDescent="0.25">
      <c r="A6771">
        <v>2024</v>
      </c>
      <c r="B6771" s="4">
        <v>45505</v>
      </c>
      <c r="C6771" s="4">
        <v>45535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45535</v>
      </c>
      <c r="L6771" t="s">
        <v>4097</v>
      </c>
    </row>
    <row r="6772" spans="1:12" x14ac:dyDescent="0.25">
      <c r="A6772">
        <v>2024</v>
      </c>
      <c r="B6772" s="4">
        <v>45505</v>
      </c>
      <c r="C6772" s="4">
        <v>45535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45535</v>
      </c>
      <c r="L6772" t="s">
        <v>4097</v>
      </c>
    </row>
    <row r="6773" spans="1:12" x14ac:dyDescent="0.25">
      <c r="A6773">
        <v>2024</v>
      </c>
      <c r="B6773" s="4">
        <v>45505</v>
      </c>
      <c r="C6773" s="4">
        <v>45535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45535</v>
      </c>
      <c r="L6773" t="s">
        <v>4097</v>
      </c>
    </row>
    <row r="6774" spans="1:12" x14ac:dyDescent="0.25">
      <c r="A6774">
        <v>2024</v>
      </c>
      <c r="B6774" s="4">
        <v>45505</v>
      </c>
      <c r="C6774" s="4">
        <v>45535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45535</v>
      </c>
      <c r="L6774" t="s">
        <v>4097</v>
      </c>
    </row>
    <row r="6775" spans="1:12" x14ac:dyDescent="0.25">
      <c r="A6775">
        <v>2024</v>
      </c>
      <c r="B6775" s="4">
        <v>45505</v>
      </c>
      <c r="C6775" s="4">
        <v>45535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45535</v>
      </c>
      <c r="L6775" t="s">
        <v>4097</v>
      </c>
    </row>
    <row r="6776" spans="1:12" x14ac:dyDescent="0.25">
      <c r="A6776">
        <v>2024</v>
      </c>
      <c r="B6776" s="4">
        <v>45505</v>
      </c>
      <c r="C6776" s="4">
        <v>45535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45535</v>
      </c>
      <c r="L6776" t="s">
        <v>4097</v>
      </c>
    </row>
    <row r="6777" spans="1:12" x14ac:dyDescent="0.25">
      <c r="A6777">
        <v>2024</v>
      </c>
      <c r="B6777" s="4">
        <v>45505</v>
      </c>
      <c r="C6777" s="4">
        <v>45535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45535</v>
      </c>
      <c r="L6777" t="s">
        <v>4097</v>
      </c>
    </row>
    <row r="6778" spans="1:12" x14ac:dyDescent="0.25">
      <c r="A6778">
        <v>2024</v>
      </c>
      <c r="B6778" s="4">
        <v>45505</v>
      </c>
      <c r="C6778" s="4">
        <v>45535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45535</v>
      </c>
      <c r="L6778" t="s">
        <v>4097</v>
      </c>
    </row>
    <row r="6779" spans="1:12" x14ac:dyDescent="0.25">
      <c r="A6779">
        <v>2024</v>
      </c>
      <c r="B6779" s="4">
        <v>45505</v>
      </c>
      <c r="C6779" s="4">
        <v>45535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45535</v>
      </c>
      <c r="L6779" t="s">
        <v>4097</v>
      </c>
    </row>
    <row r="6780" spans="1:12" x14ac:dyDescent="0.25">
      <c r="A6780">
        <v>2024</v>
      </c>
      <c r="B6780" s="4">
        <v>45505</v>
      </c>
      <c r="C6780" s="4">
        <v>45535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45535</v>
      </c>
      <c r="L6780" t="s">
        <v>4097</v>
      </c>
    </row>
    <row r="6781" spans="1:12" x14ac:dyDescent="0.25">
      <c r="A6781">
        <v>2024</v>
      </c>
      <c r="B6781" s="4">
        <v>45505</v>
      </c>
      <c r="C6781" s="4">
        <v>45535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45535</v>
      </c>
      <c r="L6781" t="s">
        <v>4097</v>
      </c>
    </row>
    <row r="6782" spans="1:12" x14ac:dyDescent="0.25">
      <c r="A6782">
        <v>2024</v>
      </c>
      <c r="B6782" s="4">
        <v>45505</v>
      </c>
      <c r="C6782" s="4">
        <v>45535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45535</v>
      </c>
      <c r="L6782" t="s">
        <v>4097</v>
      </c>
    </row>
    <row r="6783" spans="1:12" x14ac:dyDescent="0.25">
      <c r="A6783">
        <v>2024</v>
      </c>
      <c r="B6783" s="4">
        <v>45505</v>
      </c>
      <c r="C6783" s="4">
        <v>45535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45535</v>
      </c>
      <c r="L6783" t="s">
        <v>4097</v>
      </c>
    </row>
    <row r="6784" spans="1:12" x14ac:dyDescent="0.25">
      <c r="A6784">
        <v>2024</v>
      </c>
      <c r="B6784" s="4">
        <v>45505</v>
      </c>
      <c r="C6784" s="4">
        <v>45535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45535</v>
      </c>
      <c r="L6784" t="s">
        <v>4097</v>
      </c>
    </row>
    <row r="6785" spans="1:12" x14ac:dyDescent="0.25">
      <c r="A6785">
        <v>2024</v>
      </c>
      <c r="B6785" s="4">
        <v>45505</v>
      </c>
      <c r="C6785" s="4">
        <v>45535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45535</v>
      </c>
      <c r="L6785" t="s">
        <v>4097</v>
      </c>
    </row>
    <row r="6786" spans="1:12" x14ac:dyDescent="0.25">
      <c r="A6786">
        <v>2024</v>
      </c>
      <c r="B6786" s="4">
        <v>45505</v>
      </c>
      <c r="C6786" s="4">
        <v>45535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45535</v>
      </c>
      <c r="L6786" t="s">
        <v>4097</v>
      </c>
    </row>
    <row r="6787" spans="1:12" x14ac:dyDescent="0.25">
      <c r="A6787">
        <v>2024</v>
      </c>
      <c r="B6787" s="4">
        <v>45505</v>
      </c>
      <c r="C6787" s="4">
        <v>45535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45535</v>
      </c>
      <c r="L6787" t="s">
        <v>4097</v>
      </c>
    </row>
    <row r="6788" spans="1:12" x14ac:dyDescent="0.25">
      <c r="A6788">
        <v>2024</v>
      </c>
      <c r="B6788" s="4">
        <v>45505</v>
      </c>
      <c r="C6788" s="4">
        <v>45535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45535</v>
      </c>
      <c r="L6788" t="s">
        <v>4097</v>
      </c>
    </row>
    <row r="6789" spans="1:12" x14ac:dyDescent="0.25">
      <c r="A6789">
        <v>2024</v>
      </c>
      <c r="B6789" s="4">
        <v>45505</v>
      </c>
      <c r="C6789" s="4">
        <v>45535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45535</v>
      </c>
      <c r="L6789" t="s">
        <v>4097</v>
      </c>
    </row>
    <row r="6790" spans="1:12" x14ac:dyDescent="0.25">
      <c r="A6790">
        <v>2024</v>
      </c>
      <c r="B6790" s="4">
        <v>45505</v>
      </c>
      <c r="C6790" s="4">
        <v>45535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45535</v>
      </c>
      <c r="L6790" t="s">
        <v>4097</v>
      </c>
    </row>
    <row r="6791" spans="1:12" x14ac:dyDescent="0.25">
      <c r="A6791">
        <v>2024</v>
      </c>
      <c r="B6791" s="4">
        <v>45505</v>
      </c>
      <c r="C6791" s="4">
        <v>45535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45535</v>
      </c>
      <c r="L6791" t="s">
        <v>4097</v>
      </c>
    </row>
    <row r="6792" spans="1:12" x14ac:dyDescent="0.25">
      <c r="A6792">
        <v>2024</v>
      </c>
      <c r="B6792" s="4">
        <v>45505</v>
      </c>
      <c r="C6792" s="4">
        <v>45535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45535</v>
      </c>
      <c r="L6792" t="s">
        <v>4097</v>
      </c>
    </row>
    <row r="6793" spans="1:12" x14ac:dyDescent="0.25">
      <c r="A6793">
        <v>2024</v>
      </c>
      <c r="B6793" s="4">
        <v>45505</v>
      </c>
      <c r="C6793" s="4">
        <v>45535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45535</v>
      </c>
      <c r="L6793" t="s">
        <v>4097</v>
      </c>
    </row>
    <row r="6794" spans="1:12" x14ac:dyDescent="0.25">
      <c r="A6794">
        <v>2024</v>
      </c>
      <c r="B6794" s="4">
        <v>45505</v>
      </c>
      <c r="C6794" s="4">
        <v>45535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45535</v>
      </c>
      <c r="L6794" t="s">
        <v>4097</v>
      </c>
    </row>
    <row r="6795" spans="1:12" x14ac:dyDescent="0.25">
      <c r="A6795">
        <v>2024</v>
      </c>
      <c r="B6795" s="4">
        <v>45505</v>
      </c>
      <c r="C6795" s="4">
        <v>45535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45535</v>
      </c>
      <c r="L6795" t="s">
        <v>4097</v>
      </c>
    </row>
    <row r="6796" spans="1:12" x14ac:dyDescent="0.25">
      <c r="A6796">
        <v>2024</v>
      </c>
      <c r="B6796" s="4">
        <v>45505</v>
      </c>
      <c r="C6796" s="4">
        <v>45535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45535</v>
      </c>
      <c r="L6796" t="s">
        <v>4097</v>
      </c>
    </row>
    <row r="6797" spans="1:12" x14ac:dyDescent="0.25">
      <c r="A6797">
        <v>2024</v>
      </c>
      <c r="B6797" s="4">
        <v>45505</v>
      </c>
      <c r="C6797" s="4">
        <v>45535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45535</v>
      </c>
      <c r="L6797" t="s">
        <v>4097</v>
      </c>
    </row>
    <row r="6798" spans="1:12" x14ac:dyDescent="0.25">
      <c r="A6798">
        <v>2024</v>
      </c>
      <c r="B6798" s="4">
        <v>45505</v>
      </c>
      <c r="C6798" s="4">
        <v>45535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45535</v>
      </c>
      <c r="L6798" t="s">
        <v>4097</v>
      </c>
    </row>
    <row r="6799" spans="1:12" x14ac:dyDescent="0.25">
      <c r="A6799">
        <v>2024</v>
      </c>
      <c r="B6799" s="4">
        <v>45505</v>
      </c>
      <c r="C6799" s="4">
        <v>45535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45535</v>
      </c>
      <c r="L6799" t="s">
        <v>4097</v>
      </c>
    </row>
    <row r="6800" spans="1:12" x14ac:dyDescent="0.25">
      <c r="A6800">
        <v>2024</v>
      </c>
      <c r="B6800" s="4">
        <v>45505</v>
      </c>
      <c r="C6800" s="4">
        <v>45535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45535</v>
      </c>
      <c r="L6800" t="s">
        <v>4097</v>
      </c>
    </row>
    <row r="6801" spans="1:12" x14ac:dyDescent="0.25">
      <c r="A6801">
        <v>2024</v>
      </c>
      <c r="B6801" s="4">
        <v>45505</v>
      </c>
      <c r="C6801" s="4">
        <v>45535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45535</v>
      </c>
      <c r="L6801" t="s">
        <v>4097</v>
      </c>
    </row>
    <row r="6802" spans="1:12" x14ac:dyDescent="0.25">
      <c r="A6802">
        <v>2024</v>
      </c>
      <c r="B6802" s="4">
        <v>45505</v>
      </c>
      <c r="C6802" s="4">
        <v>45535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45535</v>
      </c>
      <c r="L6802" t="s">
        <v>4097</v>
      </c>
    </row>
    <row r="6803" spans="1:12" x14ac:dyDescent="0.25">
      <c r="A6803">
        <v>2024</v>
      </c>
      <c r="B6803" s="4">
        <v>45505</v>
      </c>
      <c r="C6803" s="4">
        <v>45535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45535</v>
      </c>
      <c r="L6803" t="s">
        <v>4097</v>
      </c>
    </row>
    <row r="6804" spans="1:12" x14ac:dyDescent="0.25">
      <c r="A6804">
        <v>2024</v>
      </c>
      <c r="B6804" s="4">
        <v>45505</v>
      </c>
      <c r="C6804" s="4">
        <v>45535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45535</v>
      </c>
      <c r="L6804" t="s">
        <v>4097</v>
      </c>
    </row>
    <row r="6805" spans="1:12" x14ac:dyDescent="0.25">
      <c r="A6805">
        <v>2024</v>
      </c>
      <c r="B6805" s="4">
        <v>45505</v>
      </c>
      <c r="C6805" s="4">
        <v>45535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45535</v>
      </c>
      <c r="L6805" t="s">
        <v>4097</v>
      </c>
    </row>
    <row r="6806" spans="1:12" x14ac:dyDescent="0.25">
      <c r="A6806">
        <v>2024</v>
      </c>
      <c r="B6806" s="4">
        <v>45505</v>
      </c>
      <c r="C6806" s="4">
        <v>45535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45535</v>
      </c>
      <c r="L6806" t="s">
        <v>4097</v>
      </c>
    </row>
    <row r="6807" spans="1:12" x14ac:dyDescent="0.25">
      <c r="A6807">
        <v>2024</v>
      </c>
      <c r="B6807" s="4">
        <v>45505</v>
      </c>
      <c r="C6807" s="4">
        <v>45535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45535</v>
      </c>
      <c r="L6807" t="s">
        <v>4097</v>
      </c>
    </row>
    <row r="6808" spans="1:12" x14ac:dyDescent="0.25">
      <c r="A6808">
        <v>2024</v>
      </c>
      <c r="B6808" s="4">
        <v>45505</v>
      </c>
      <c r="C6808" s="4">
        <v>45535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45535</v>
      </c>
      <c r="L6808" t="s">
        <v>4097</v>
      </c>
    </row>
    <row r="6809" spans="1:12" x14ac:dyDescent="0.25">
      <c r="A6809">
        <v>2024</v>
      </c>
      <c r="B6809" s="4">
        <v>45505</v>
      </c>
      <c r="C6809" s="4">
        <v>45535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45535</v>
      </c>
      <c r="L6809" t="s">
        <v>4097</v>
      </c>
    </row>
    <row r="6810" spans="1:12" x14ac:dyDescent="0.25">
      <c r="A6810">
        <v>2024</v>
      </c>
      <c r="B6810" s="4">
        <v>45505</v>
      </c>
      <c r="C6810" s="4">
        <v>45535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45535</v>
      </c>
      <c r="L6810" t="s">
        <v>4097</v>
      </c>
    </row>
    <row r="6811" spans="1:12" x14ac:dyDescent="0.25">
      <c r="A6811">
        <v>2024</v>
      </c>
      <c r="B6811" s="4">
        <v>45505</v>
      </c>
      <c r="C6811" s="4">
        <v>45535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45535</v>
      </c>
      <c r="L6811" t="s">
        <v>4097</v>
      </c>
    </row>
    <row r="6812" spans="1:12" x14ac:dyDescent="0.25">
      <c r="A6812">
        <v>2024</v>
      </c>
      <c r="B6812" s="4">
        <v>45505</v>
      </c>
      <c r="C6812" s="4">
        <v>45535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45535</v>
      </c>
      <c r="L6812" t="s">
        <v>4097</v>
      </c>
    </row>
    <row r="6813" spans="1:12" x14ac:dyDescent="0.25">
      <c r="A6813">
        <v>2024</v>
      </c>
      <c r="B6813" s="4">
        <v>45505</v>
      </c>
      <c r="C6813" s="4">
        <v>45535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45535</v>
      </c>
      <c r="L6813" t="s">
        <v>4097</v>
      </c>
    </row>
    <row r="6814" spans="1:12" x14ac:dyDescent="0.25">
      <c r="A6814">
        <v>2024</v>
      </c>
      <c r="B6814" s="4">
        <v>45505</v>
      </c>
      <c r="C6814" s="4">
        <v>45535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45535</v>
      </c>
      <c r="L6814" t="s">
        <v>4097</v>
      </c>
    </row>
    <row r="6815" spans="1:12" x14ac:dyDescent="0.25">
      <c r="A6815">
        <v>2024</v>
      </c>
      <c r="B6815" s="4">
        <v>45505</v>
      </c>
      <c r="C6815" s="4">
        <v>45535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45535</v>
      </c>
      <c r="L6815" t="s">
        <v>4097</v>
      </c>
    </row>
    <row r="6816" spans="1:12" x14ac:dyDescent="0.25">
      <c r="A6816">
        <v>2024</v>
      </c>
      <c r="B6816" s="4">
        <v>45505</v>
      </c>
      <c r="C6816" s="4">
        <v>45535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45535</v>
      </c>
      <c r="L6816" t="s">
        <v>4097</v>
      </c>
    </row>
    <row r="6817" spans="1:12" x14ac:dyDescent="0.25">
      <c r="A6817">
        <v>2024</v>
      </c>
      <c r="B6817" s="4">
        <v>45505</v>
      </c>
      <c r="C6817" s="4">
        <v>45535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45535</v>
      </c>
      <c r="L6817" t="s">
        <v>4097</v>
      </c>
    </row>
    <row r="6818" spans="1:12" x14ac:dyDescent="0.25">
      <c r="A6818">
        <v>2024</v>
      </c>
      <c r="B6818" s="4">
        <v>45505</v>
      </c>
      <c r="C6818" s="4">
        <v>45535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45535</v>
      </c>
      <c r="L6818" t="s">
        <v>4097</v>
      </c>
    </row>
    <row r="6819" spans="1:12" x14ac:dyDescent="0.25">
      <c r="A6819">
        <v>2024</v>
      </c>
      <c r="B6819" s="4">
        <v>45505</v>
      </c>
      <c r="C6819" s="4">
        <v>45535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45535</v>
      </c>
      <c r="L6819" t="s">
        <v>4097</v>
      </c>
    </row>
    <row r="6820" spans="1:12" x14ac:dyDescent="0.25">
      <c r="A6820">
        <v>2024</v>
      </c>
      <c r="B6820" s="4">
        <v>45505</v>
      </c>
      <c r="C6820" s="4">
        <v>45535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45535</v>
      </c>
      <c r="L6820" t="s">
        <v>4097</v>
      </c>
    </row>
    <row r="6821" spans="1:12" x14ac:dyDescent="0.25">
      <c r="A6821">
        <v>2024</v>
      </c>
      <c r="B6821" s="4">
        <v>45505</v>
      </c>
      <c r="C6821" s="4">
        <v>45535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45535</v>
      </c>
      <c r="L6821" t="s">
        <v>4097</v>
      </c>
    </row>
    <row r="6822" spans="1:12" x14ac:dyDescent="0.25">
      <c r="A6822">
        <v>2024</v>
      </c>
      <c r="B6822" s="4">
        <v>45505</v>
      </c>
      <c r="C6822" s="4">
        <v>45535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45535</v>
      </c>
      <c r="L6822" t="s">
        <v>4097</v>
      </c>
    </row>
    <row r="6823" spans="1:12" x14ac:dyDescent="0.25">
      <c r="A6823">
        <v>2024</v>
      </c>
      <c r="B6823" s="4">
        <v>45505</v>
      </c>
      <c r="C6823" s="4">
        <v>45535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45535</v>
      </c>
      <c r="L6823" t="s">
        <v>4097</v>
      </c>
    </row>
    <row r="6824" spans="1:12" x14ac:dyDescent="0.25">
      <c r="A6824">
        <v>2024</v>
      </c>
      <c r="B6824" s="4">
        <v>45505</v>
      </c>
      <c r="C6824" s="4">
        <v>45535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45535</v>
      </c>
      <c r="L6824" t="s">
        <v>4097</v>
      </c>
    </row>
    <row r="6825" spans="1:12" x14ac:dyDescent="0.25">
      <c r="A6825">
        <v>2024</v>
      </c>
      <c r="B6825" s="4">
        <v>45505</v>
      </c>
      <c r="C6825" s="4">
        <v>45535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45535</v>
      </c>
      <c r="L6825" t="s">
        <v>4097</v>
      </c>
    </row>
    <row r="6826" spans="1:12" x14ac:dyDescent="0.25">
      <c r="A6826">
        <v>2024</v>
      </c>
      <c r="B6826" s="4">
        <v>45505</v>
      </c>
      <c r="C6826" s="4">
        <v>45535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45535</v>
      </c>
      <c r="L6826" t="s">
        <v>4097</v>
      </c>
    </row>
    <row r="6827" spans="1:12" x14ac:dyDescent="0.25">
      <c r="A6827">
        <v>2024</v>
      </c>
      <c r="B6827" s="4">
        <v>45505</v>
      </c>
      <c r="C6827" s="4">
        <v>45535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45535</v>
      </c>
      <c r="L6827" t="s">
        <v>4097</v>
      </c>
    </row>
    <row r="6828" spans="1:12" x14ac:dyDescent="0.25">
      <c r="A6828">
        <v>2024</v>
      </c>
      <c r="B6828" s="4">
        <v>45505</v>
      </c>
      <c r="C6828" s="4">
        <v>45535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45535</v>
      </c>
      <c r="L6828" t="s">
        <v>4097</v>
      </c>
    </row>
    <row r="6829" spans="1:12" x14ac:dyDescent="0.25">
      <c r="A6829">
        <v>2024</v>
      </c>
      <c r="B6829" s="4">
        <v>45505</v>
      </c>
      <c r="C6829" s="4">
        <v>45535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45535</v>
      </c>
      <c r="L6829" t="s">
        <v>4097</v>
      </c>
    </row>
    <row r="6830" spans="1:12" x14ac:dyDescent="0.25">
      <c r="A6830">
        <v>2024</v>
      </c>
      <c r="B6830" s="4">
        <v>45505</v>
      </c>
      <c r="C6830" s="4">
        <v>45535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45535</v>
      </c>
      <c r="L6830" t="s">
        <v>4097</v>
      </c>
    </row>
    <row r="6831" spans="1:12" x14ac:dyDescent="0.25">
      <c r="A6831">
        <v>2024</v>
      </c>
      <c r="B6831" s="4">
        <v>45505</v>
      </c>
      <c r="C6831" s="4">
        <v>45535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45535</v>
      </c>
      <c r="L6831" t="s">
        <v>4097</v>
      </c>
    </row>
    <row r="6832" spans="1:12" x14ac:dyDescent="0.25">
      <c r="A6832">
        <v>2024</v>
      </c>
      <c r="B6832" s="4">
        <v>45505</v>
      </c>
      <c r="C6832" s="4">
        <v>45535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45535</v>
      </c>
      <c r="L6832" t="s">
        <v>4097</v>
      </c>
    </row>
    <row r="6833" spans="1:12" x14ac:dyDescent="0.25">
      <c r="A6833">
        <v>2024</v>
      </c>
      <c r="B6833" s="4">
        <v>45505</v>
      </c>
      <c r="C6833" s="4">
        <v>45535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45535</v>
      </c>
      <c r="L6833" t="s">
        <v>4097</v>
      </c>
    </row>
    <row r="6834" spans="1:12" x14ac:dyDescent="0.25">
      <c r="A6834">
        <v>2024</v>
      </c>
      <c r="B6834" s="4">
        <v>45505</v>
      </c>
      <c r="C6834" s="4">
        <v>45535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45535</v>
      </c>
      <c r="L6834" t="s">
        <v>4097</v>
      </c>
    </row>
    <row r="6835" spans="1:12" x14ac:dyDescent="0.25">
      <c r="A6835">
        <v>2024</v>
      </c>
      <c r="B6835" s="4">
        <v>45505</v>
      </c>
      <c r="C6835" s="4">
        <v>45535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45535</v>
      </c>
      <c r="L6835" t="s">
        <v>4097</v>
      </c>
    </row>
    <row r="6836" spans="1:12" x14ac:dyDescent="0.25">
      <c r="A6836">
        <v>2024</v>
      </c>
      <c r="B6836" s="4">
        <v>45505</v>
      </c>
      <c r="C6836" s="4">
        <v>45535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45535</v>
      </c>
      <c r="L6836" t="s">
        <v>4097</v>
      </c>
    </row>
    <row r="6837" spans="1:12" x14ac:dyDescent="0.25">
      <c r="A6837">
        <v>2024</v>
      </c>
      <c r="B6837" s="4">
        <v>45505</v>
      </c>
      <c r="C6837" s="4">
        <v>45535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45535</v>
      </c>
      <c r="L6837" t="s">
        <v>4097</v>
      </c>
    </row>
    <row r="6838" spans="1:12" x14ac:dyDescent="0.25">
      <c r="A6838">
        <v>2024</v>
      </c>
      <c r="B6838" s="4">
        <v>45505</v>
      </c>
      <c r="C6838" s="4">
        <v>45535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45535</v>
      </c>
      <c r="L6838" t="s">
        <v>4097</v>
      </c>
    </row>
    <row r="6839" spans="1:12" x14ac:dyDescent="0.25">
      <c r="A6839">
        <v>2024</v>
      </c>
      <c r="B6839" s="4">
        <v>45505</v>
      </c>
      <c r="C6839" s="4">
        <v>45535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45535</v>
      </c>
      <c r="L6839" t="s">
        <v>4097</v>
      </c>
    </row>
    <row r="6840" spans="1:12" x14ac:dyDescent="0.25">
      <c r="A6840">
        <v>2024</v>
      </c>
      <c r="B6840" s="4">
        <v>45505</v>
      </c>
      <c r="C6840" s="4">
        <v>45535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45535</v>
      </c>
      <c r="L6840" t="s">
        <v>4097</v>
      </c>
    </row>
    <row r="6841" spans="1:12" x14ac:dyDescent="0.25">
      <c r="A6841">
        <v>2024</v>
      </c>
      <c r="B6841" s="4">
        <v>45505</v>
      </c>
      <c r="C6841" s="4">
        <v>45535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45535</v>
      </c>
      <c r="L6841" t="s">
        <v>4097</v>
      </c>
    </row>
    <row r="6842" spans="1:12" x14ac:dyDescent="0.25">
      <c r="A6842">
        <v>2024</v>
      </c>
      <c r="B6842" s="4">
        <v>45505</v>
      </c>
      <c r="C6842" s="4">
        <v>45535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45535</v>
      </c>
      <c r="L6842" t="s">
        <v>4097</v>
      </c>
    </row>
    <row r="6843" spans="1:12" x14ac:dyDescent="0.25">
      <c r="A6843">
        <v>2024</v>
      </c>
      <c r="B6843" s="4">
        <v>45505</v>
      </c>
      <c r="C6843" s="4">
        <v>45535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45535</v>
      </c>
      <c r="L6843" t="s">
        <v>4097</v>
      </c>
    </row>
    <row r="6844" spans="1:12" x14ac:dyDescent="0.25">
      <c r="A6844">
        <v>2024</v>
      </c>
      <c r="B6844" s="4">
        <v>45505</v>
      </c>
      <c r="C6844" s="4">
        <v>45535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45535</v>
      </c>
      <c r="L6844" t="s">
        <v>4097</v>
      </c>
    </row>
    <row r="6845" spans="1:12" x14ac:dyDescent="0.25">
      <c r="A6845">
        <v>2024</v>
      </c>
      <c r="B6845" s="4">
        <v>45505</v>
      </c>
      <c r="C6845" s="4">
        <v>45535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45535</v>
      </c>
      <c r="L6845" t="s">
        <v>4097</v>
      </c>
    </row>
    <row r="6846" spans="1:12" x14ac:dyDescent="0.25">
      <c r="A6846">
        <v>2024</v>
      </c>
      <c r="B6846" s="4">
        <v>45505</v>
      </c>
      <c r="C6846" s="4">
        <v>45535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45535</v>
      </c>
      <c r="L6846" t="s">
        <v>4097</v>
      </c>
    </row>
    <row r="6847" spans="1:12" x14ac:dyDescent="0.25">
      <c r="A6847">
        <v>2024</v>
      </c>
      <c r="B6847" s="4">
        <v>45505</v>
      </c>
      <c r="C6847" s="4">
        <v>45535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45535</v>
      </c>
      <c r="L6847" t="s">
        <v>4097</v>
      </c>
    </row>
    <row r="6848" spans="1:12" x14ac:dyDescent="0.25">
      <c r="A6848">
        <v>2024</v>
      </c>
      <c r="B6848" s="4">
        <v>45505</v>
      </c>
      <c r="C6848" s="4">
        <v>45535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45535</v>
      </c>
      <c r="L6848" t="s">
        <v>4097</v>
      </c>
    </row>
    <row r="6849" spans="1:12" x14ac:dyDescent="0.25">
      <c r="A6849">
        <v>2024</v>
      </c>
      <c r="B6849" s="4">
        <v>45505</v>
      </c>
      <c r="C6849" s="4">
        <v>45535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45535</v>
      </c>
      <c r="L6849" t="s">
        <v>4097</v>
      </c>
    </row>
    <row r="6850" spans="1:12" x14ac:dyDescent="0.25">
      <c r="A6850">
        <v>2024</v>
      </c>
      <c r="B6850" s="4">
        <v>45505</v>
      </c>
      <c r="C6850" s="4">
        <v>45535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45535</v>
      </c>
      <c r="L6850" t="s">
        <v>4097</v>
      </c>
    </row>
    <row r="6851" spans="1:12" x14ac:dyDescent="0.25">
      <c r="A6851">
        <v>2024</v>
      </c>
      <c r="B6851" s="4">
        <v>45505</v>
      </c>
      <c r="C6851" s="4">
        <v>45535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45535</v>
      </c>
      <c r="L6851" t="s">
        <v>4097</v>
      </c>
    </row>
    <row r="6852" spans="1:12" x14ac:dyDescent="0.25">
      <c r="A6852">
        <v>2024</v>
      </c>
      <c r="B6852" s="4">
        <v>45505</v>
      </c>
      <c r="C6852" s="4">
        <v>45535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45535</v>
      </c>
      <c r="L6852" t="s">
        <v>4097</v>
      </c>
    </row>
    <row r="6853" spans="1:12" x14ac:dyDescent="0.25">
      <c r="A6853">
        <v>2024</v>
      </c>
      <c r="B6853" s="4">
        <v>45505</v>
      </c>
      <c r="C6853" s="4">
        <v>45535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45535</v>
      </c>
      <c r="L6853" t="s">
        <v>4097</v>
      </c>
    </row>
    <row r="6854" spans="1:12" x14ac:dyDescent="0.25">
      <c r="A6854">
        <v>2024</v>
      </c>
      <c r="B6854" s="4">
        <v>45505</v>
      </c>
      <c r="C6854" s="4">
        <v>45535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45535</v>
      </c>
      <c r="L6854" t="s">
        <v>4097</v>
      </c>
    </row>
    <row r="6855" spans="1:12" x14ac:dyDescent="0.25">
      <c r="A6855">
        <v>2024</v>
      </c>
      <c r="B6855" s="4">
        <v>45505</v>
      </c>
      <c r="C6855" s="4">
        <v>45535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45535</v>
      </c>
      <c r="L6855" t="s">
        <v>4097</v>
      </c>
    </row>
    <row r="6856" spans="1:12" x14ac:dyDescent="0.25">
      <c r="A6856">
        <v>2024</v>
      </c>
      <c r="B6856" s="4">
        <v>45505</v>
      </c>
      <c r="C6856" s="4">
        <v>45535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45535</v>
      </c>
      <c r="L6856" t="s">
        <v>4097</v>
      </c>
    </row>
    <row r="6857" spans="1:12" x14ac:dyDescent="0.25">
      <c r="A6857">
        <v>2024</v>
      </c>
      <c r="B6857" s="4">
        <v>45505</v>
      </c>
      <c r="C6857" s="4">
        <v>45535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45535</v>
      </c>
      <c r="L6857" t="s">
        <v>4097</v>
      </c>
    </row>
    <row r="6858" spans="1:12" x14ac:dyDescent="0.25">
      <c r="A6858">
        <v>2024</v>
      </c>
      <c r="B6858" s="4">
        <v>45505</v>
      </c>
      <c r="C6858" s="4">
        <v>45535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45535</v>
      </c>
      <c r="L6858" t="s">
        <v>4097</v>
      </c>
    </row>
    <row r="6859" spans="1:12" x14ac:dyDescent="0.25">
      <c r="A6859">
        <v>2024</v>
      </c>
      <c r="B6859" s="4">
        <v>45505</v>
      </c>
      <c r="C6859" s="4">
        <v>45535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45535</v>
      </c>
      <c r="L6859" t="s">
        <v>4097</v>
      </c>
    </row>
    <row r="6860" spans="1:12" x14ac:dyDescent="0.25">
      <c r="A6860">
        <v>2024</v>
      </c>
      <c r="B6860" s="4">
        <v>45505</v>
      </c>
      <c r="C6860" s="4">
        <v>45535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45535</v>
      </c>
      <c r="L6860" t="s">
        <v>4097</v>
      </c>
    </row>
    <row r="6861" spans="1:12" x14ac:dyDescent="0.25">
      <c r="A6861">
        <v>2024</v>
      </c>
      <c r="B6861" s="4">
        <v>45505</v>
      </c>
      <c r="C6861" s="4">
        <v>45535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45535</v>
      </c>
      <c r="L6861" t="s">
        <v>4097</v>
      </c>
    </row>
    <row r="6862" spans="1:12" x14ac:dyDescent="0.25">
      <c r="A6862">
        <v>2024</v>
      </c>
      <c r="B6862" s="4">
        <v>45505</v>
      </c>
      <c r="C6862" s="4">
        <v>45535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45535</v>
      </c>
      <c r="L6862" t="s">
        <v>4097</v>
      </c>
    </row>
    <row r="6863" spans="1:12" x14ac:dyDescent="0.25">
      <c r="A6863">
        <v>2024</v>
      </c>
      <c r="B6863" s="4">
        <v>45505</v>
      </c>
      <c r="C6863" s="4">
        <v>45535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45535</v>
      </c>
      <c r="L6863" t="s">
        <v>4097</v>
      </c>
    </row>
    <row r="6864" spans="1:12" x14ac:dyDescent="0.25">
      <c r="A6864">
        <v>2024</v>
      </c>
      <c r="B6864" s="4">
        <v>45505</v>
      </c>
      <c r="C6864" s="4">
        <v>45535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45535</v>
      </c>
      <c r="L6864" t="s">
        <v>4097</v>
      </c>
    </row>
    <row r="6865" spans="1:12" x14ac:dyDescent="0.25">
      <c r="A6865">
        <v>2024</v>
      </c>
      <c r="B6865" s="4">
        <v>45505</v>
      </c>
      <c r="C6865" s="4">
        <v>45535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45535</v>
      </c>
      <c r="L6865" t="s">
        <v>4097</v>
      </c>
    </row>
    <row r="6866" spans="1:12" x14ac:dyDescent="0.25">
      <c r="A6866">
        <v>2024</v>
      </c>
      <c r="B6866" s="4">
        <v>45505</v>
      </c>
      <c r="C6866" s="4">
        <v>45535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45535</v>
      </c>
      <c r="L6866" t="s">
        <v>4097</v>
      </c>
    </row>
    <row r="6867" spans="1:12" x14ac:dyDescent="0.25">
      <c r="A6867">
        <v>2024</v>
      </c>
      <c r="B6867" s="4">
        <v>45505</v>
      </c>
      <c r="C6867" s="4">
        <v>45535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45535</v>
      </c>
      <c r="L6867" t="s">
        <v>4097</v>
      </c>
    </row>
    <row r="6868" spans="1:12" x14ac:dyDescent="0.25">
      <c r="A6868">
        <v>2024</v>
      </c>
      <c r="B6868" s="4">
        <v>45505</v>
      </c>
      <c r="C6868" s="4">
        <v>45535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45535</v>
      </c>
      <c r="L6868" t="s">
        <v>4097</v>
      </c>
    </row>
    <row r="6869" spans="1:12" x14ac:dyDescent="0.25">
      <c r="A6869">
        <v>2024</v>
      </c>
      <c r="B6869" s="4">
        <v>45505</v>
      </c>
      <c r="C6869" s="4">
        <v>45535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45535</v>
      </c>
      <c r="L6869" t="s">
        <v>4097</v>
      </c>
    </row>
    <row r="6870" spans="1:12" x14ac:dyDescent="0.25">
      <c r="A6870">
        <v>2024</v>
      </c>
      <c r="B6870" s="4">
        <v>45505</v>
      </c>
      <c r="C6870" s="4">
        <v>45535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45535</v>
      </c>
      <c r="L6870" t="s">
        <v>4097</v>
      </c>
    </row>
    <row r="6871" spans="1:12" x14ac:dyDescent="0.25">
      <c r="A6871">
        <v>2024</v>
      </c>
      <c r="B6871" s="4">
        <v>45505</v>
      </c>
      <c r="C6871" s="4">
        <v>45535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45535</v>
      </c>
      <c r="L6871" t="s">
        <v>4097</v>
      </c>
    </row>
    <row r="6872" spans="1:12" x14ac:dyDescent="0.25">
      <c r="A6872">
        <v>2024</v>
      </c>
      <c r="B6872" s="4">
        <v>45505</v>
      </c>
      <c r="C6872" s="4">
        <v>45535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45535</v>
      </c>
      <c r="L6872" t="s">
        <v>4097</v>
      </c>
    </row>
    <row r="6873" spans="1:12" x14ac:dyDescent="0.25">
      <c r="A6873">
        <v>2024</v>
      </c>
      <c r="B6873" s="4">
        <v>45505</v>
      </c>
      <c r="C6873" s="4">
        <v>45535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45535</v>
      </c>
      <c r="L6873" t="s">
        <v>4097</v>
      </c>
    </row>
    <row r="6874" spans="1:12" x14ac:dyDescent="0.25">
      <c r="A6874">
        <v>2024</v>
      </c>
      <c r="B6874" s="4">
        <v>45505</v>
      </c>
      <c r="C6874" s="4">
        <v>45535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45535</v>
      </c>
      <c r="L6874" t="s">
        <v>4097</v>
      </c>
    </row>
    <row r="6875" spans="1:12" x14ac:dyDescent="0.25">
      <c r="A6875">
        <v>2024</v>
      </c>
      <c r="B6875" s="4">
        <v>45505</v>
      </c>
      <c r="C6875" s="4">
        <v>45535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45535</v>
      </c>
      <c r="L6875" t="s">
        <v>4097</v>
      </c>
    </row>
    <row r="6876" spans="1:12" x14ac:dyDescent="0.25">
      <c r="A6876">
        <v>2024</v>
      </c>
      <c r="B6876" s="4">
        <v>45505</v>
      </c>
      <c r="C6876" s="4">
        <v>45535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45535</v>
      </c>
      <c r="L6876" t="s">
        <v>4097</v>
      </c>
    </row>
    <row r="6877" spans="1:12" x14ac:dyDescent="0.25">
      <c r="A6877">
        <v>2024</v>
      </c>
      <c r="B6877" s="4">
        <v>45505</v>
      </c>
      <c r="C6877" s="4">
        <v>45535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45535</v>
      </c>
      <c r="L6877" t="s">
        <v>4097</v>
      </c>
    </row>
    <row r="6878" spans="1:12" x14ac:dyDescent="0.25">
      <c r="A6878">
        <v>2024</v>
      </c>
      <c r="B6878" s="4">
        <v>45505</v>
      </c>
      <c r="C6878" s="4">
        <v>45535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45535</v>
      </c>
      <c r="L6878" t="s">
        <v>4097</v>
      </c>
    </row>
    <row r="6879" spans="1:12" x14ac:dyDescent="0.25">
      <c r="A6879">
        <v>2024</v>
      </c>
      <c r="B6879" s="4">
        <v>45505</v>
      </c>
      <c r="C6879" s="4">
        <v>45535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45535</v>
      </c>
      <c r="L6879" t="s">
        <v>4097</v>
      </c>
    </row>
    <row r="6880" spans="1:12" x14ac:dyDescent="0.25">
      <c r="A6880">
        <v>2024</v>
      </c>
      <c r="B6880" s="4">
        <v>45505</v>
      </c>
      <c r="C6880" s="4">
        <v>45535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45535</v>
      </c>
      <c r="L6880" t="s">
        <v>4097</v>
      </c>
    </row>
    <row r="6881" spans="1:12" x14ac:dyDescent="0.25">
      <c r="A6881">
        <v>2024</v>
      </c>
      <c r="B6881" s="4">
        <v>45505</v>
      </c>
      <c r="C6881" s="4">
        <v>45535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45535</v>
      </c>
      <c r="L6881" t="s">
        <v>4097</v>
      </c>
    </row>
    <row r="6882" spans="1:12" x14ac:dyDescent="0.25">
      <c r="A6882">
        <v>2024</v>
      </c>
      <c r="B6882" s="4">
        <v>45505</v>
      </c>
      <c r="C6882" s="4">
        <v>45535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45535</v>
      </c>
      <c r="L6882" t="s">
        <v>4097</v>
      </c>
    </row>
    <row r="6883" spans="1:12" x14ac:dyDescent="0.25">
      <c r="A6883">
        <v>2024</v>
      </c>
      <c r="B6883" s="4">
        <v>45505</v>
      </c>
      <c r="C6883" s="4">
        <v>45535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45535</v>
      </c>
      <c r="L6883" t="s">
        <v>4097</v>
      </c>
    </row>
    <row r="6884" spans="1:12" x14ac:dyDescent="0.25">
      <c r="A6884">
        <v>2024</v>
      </c>
      <c r="B6884" s="4">
        <v>45505</v>
      </c>
      <c r="C6884" s="4">
        <v>45535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45535</v>
      </c>
      <c r="L6884" t="s">
        <v>4097</v>
      </c>
    </row>
    <row r="6885" spans="1:12" x14ac:dyDescent="0.25">
      <c r="A6885">
        <v>2024</v>
      </c>
      <c r="B6885" s="4">
        <v>45505</v>
      </c>
      <c r="C6885" s="4">
        <v>45535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45535</v>
      </c>
      <c r="L6885" t="s">
        <v>4097</v>
      </c>
    </row>
    <row r="6886" spans="1:12" x14ac:dyDescent="0.25">
      <c r="A6886">
        <v>2024</v>
      </c>
      <c r="B6886" s="4">
        <v>45505</v>
      </c>
      <c r="C6886" s="4">
        <v>45535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45535</v>
      </c>
      <c r="L6886" t="s">
        <v>4097</v>
      </c>
    </row>
    <row r="6887" spans="1:12" x14ac:dyDescent="0.25">
      <c r="A6887">
        <v>2024</v>
      </c>
      <c r="B6887" s="4">
        <v>45505</v>
      </c>
      <c r="C6887" s="4">
        <v>45535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45535</v>
      </c>
      <c r="L6887" t="s">
        <v>4097</v>
      </c>
    </row>
    <row r="6888" spans="1:12" x14ac:dyDescent="0.25">
      <c r="A6888">
        <v>2024</v>
      </c>
      <c r="B6888" s="4">
        <v>45505</v>
      </c>
      <c r="C6888" s="4">
        <v>45535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45535</v>
      </c>
      <c r="L6888" t="s">
        <v>4097</v>
      </c>
    </row>
    <row r="6889" spans="1:12" x14ac:dyDescent="0.25">
      <c r="A6889">
        <v>2024</v>
      </c>
      <c r="B6889" s="4">
        <v>45505</v>
      </c>
      <c r="C6889" s="4">
        <v>45535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45535</v>
      </c>
      <c r="L6889" t="s">
        <v>4097</v>
      </c>
    </row>
    <row r="6890" spans="1:12" x14ac:dyDescent="0.25">
      <c r="A6890">
        <v>2024</v>
      </c>
      <c r="B6890" s="4">
        <v>45505</v>
      </c>
      <c r="C6890" s="4">
        <v>45535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45535</v>
      </c>
      <c r="L6890" t="s">
        <v>4097</v>
      </c>
    </row>
    <row r="6891" spans="1:12" x14ac:dyDescent="0.25">
      <c r="A6891">
        <v>2024</v>
      </c>
      <c r="B6891" s="4">
        <v>45505</v>
      </c>
      <c r="C6891" s="4">
        <v>45535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45535</v>
      </c>
      <c r="L6891" t="s">
        <v>4097</v>
      </c>
    </row>
    <row r="6892" spans="1:12" x14ac:dyDescent="0.25">
      <c r="A6892">
        <v>2024</v>
      </c>
      <c r="B6892" s="4">
        <v>45505</v>
      </c>
      <c r="C6892" s="4">
        <v>45535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45535</v>
      </c>
      <c r="L6892" t="s">
        <v>4097</v>
      </c>
    </row>
    <row r="6893" spans="1:12" x14ac:dyDescent="0.25">
      <c r="A6893">
        <v>2024</v>
      </c>
      <c r="B6893" s="4">
        <v>45505</v>
      </c>
      <c r="C6893" s="4">
        <v>45535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45535</v>
      </c>
      <c r="L6893" t="s">
        <v>4097</v>
      </c>
    </row>
    <row r="6894" spans="1:12" x14ac:dyDescent="0.25">
      <c r="A6894">
        <v>2024</v>
      </c>
      <c r="B6894" s="4">
        <v>45505</v>
      </c>
      <c r="C6894" s="4">
        <v>45535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45535</v>
      </c>
      <c r="L6894" t="s">
        <v>4097</v>
      </c>
    </row>
    <row r="6895" spans="1:12" x14ac:dyDescent="0.25">
      <c r="A6895">
        <v>2024</v>
      </c>
      <c r="B6895" s="4">
        <v>45505</v>
      </c>
      <c r="C6895" s="4">
        <v>45535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45535</v>
      </c>
      <c r="L6895" t="s">
        <v>4097</v>
      </c>
    </row>
    <row r="6896" spans="1:12" x14ac:dyDescent="0.25">
      <c r="A6896">
        <v>2024</v>
      </c>
      <c r="B6896" s="4">
        <v>45505</v>
      </c>
      <c r="C6896" s="4">
        <v>45535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45535</v>
      </c>
      <c r="L6896" t="s">
        <v>4097</v>
      </c>
    </row>
    <row r="6897" spans="1:12" x14ac:dyDescent="0.25">
      <c r="A6897">
        <v>2024</v>
      </c>
      <c r="B6897" s="4">
        <v>45505</v>
      </c>
      <c r="C6897" s="4">
        <v>45535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45535</v>
      </c>
      <c r="L6897" t="s">
        <v>4097</v>
      </c>
    </row>
    <row r="6898" spans="1:12" x14ac:dyDescent="0.25">
      <c r="A6898">
        <v>2024</v>
      </c>
      <c r="B6898" s="4">
        <v>45505</v>
      </c>
      <c r="C6898" s="4">
        <v>45535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45535</v>
      </c>
      <c r="L6898" t="s">
        <v>4097</v>
      </c>
    </row>
    <row r="6899" spans="1:12" x14ac:dyDescent="0.25">
      <c r="A6899">
        <v>2024</v>
      </c>
      <c r="B6899" s="4">
        <v>45505</v>
      </c>
      <c r="C6899" s="4">
        <v>45535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45535</v>
      </c>
      <c r="L6899" t="s">
        <v>4097</v>
      </c>
    </row>
    <row r="6900" spans="1:12" x14ac:dyDescent="0.25">
      <c r="A6900">
        <v>2024</v>
      </c>
      <c r="B6900" s="4">
        <v>45505</v>
      </c>
      <c r="C6900" s="4">
        <v>45535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45535</v>
      </c>
      <c r="L6900" t="s">
        <v>4097</v>
      </c>
    </row>
    <row r="6901" spans="1:12" x14ac:dyDescent="0.25">
      <c r="A6901">
        <v>2024</v>
      </c>
      <c r="B6901" s="4">
        <v>45505</v>
      </c>
      <c r="C6901" s="4">
        <v>45535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45535</v>
      </c>
      <c r="L6901" t="s">
        <v>4097</v>
      </c>
    </row>
    <row r="6902" spans="1:12" x14ac:dyDescent="0.25">
      <c r="A6902">
        <v>2024</v>
      </c>
      <c r="B6902" s="4">
        <v>45505</v>
      </c>
      <c r="C6902" s="4">
        <v>45535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45535</v>
      </c>
      <c r="L6902" t="s">
        <v>4097</v>
      </c>
    </row>
    <row r="6903" spans="1:12" x14ac:dyDescent="0.25">
      <c r="A6903">
        <v>2024</v>
      </c>
      <c r="B6903" s="4">
        <v>45505</v>
      </c>
      <c r="C6903" s="4">
        <v>45535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45535</v>
      </c>
      <c r="L6903" t="s">
        <v>4097</v>
      </c>
    </row>
    <row r="6904" spans="1:12" x14ac:dyDescent="0.25">
      <c r="A6904">
        <v>2024</v>
      </c>
      <c r="B6904" s="4">
        <v>45505</v>
      </c>
      <c r="C6904" s="4">
        <v>45535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45535</v>
      </c>
      <c r="L6904" t="s">
        <v>4097</v>
      </c>
    </row>
    <row r="6905" spans="1:12" x14ac:dyDescent="0.25">
      <c r="A6905">
        <v>2024</v>
      </c>
      <c r="B6905" s="4">
        <v>45505</v>
      </c>
      <c r="C6905" s="4">
        <v>45535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45535</v>
      </c>
      <c r="L6905" t="s">
        <v>4097</v>
      </c>
    </row>
    <row r="6906" spans="1:12" x14ac:dyDescent="0.25">
      <c r="A6906">
        <v>2024</v>
      </c>
      <c r="B6906" s="4">
        <v>45505</v>
      </c>
      <c r="C6906" s="4">
        <v>45535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45535</v>
      </c>
      <c r="L6906" t="s">
        <v>4097</v>
      </c>
    </row>
    <row r="6907" spans="1:12" x14ac:dyDescent="0.25">
      <c r="A6907">
        <v>2024</v>
      </c>
      <c r="B6907" s="4">
        <v>45505</v>
      </c>
      <c r="C6907" s="4">
        <v>45535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45535</v>
      </c>
      <c r="L6907" t="s">
        <v>4097</v>
      </c>
    </row>
    <row r="6908" spans="1:12" x14ac:dyDescent="0.25">
      <c r="A6908">
        <v>2024</v>
      </c>
      <c r="B6908" s="4">
        <v>45505</v>
      </c>
      <c r="C6908" s="4">
        <v>45535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45535</v>
      </c>
      <c r="L6908" t="s">
        <v>4097</v>
      </c>
    </row>
    <row r="6909" spans="1:12" x14ac:dyDescent="0.25">
      <c r="A6909">
        <v>2024</v>
      </c>
      <c r="B6909" s="4">
        <v>45505</v>
      </c>
      <c r="C6909" s="4">
        <v>45535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45535</v>
      </c>
      <c r="L6909" t="s">
        <v>4097</v>
      </c>
    </row>
    <row r="6910" spans="1:12" x14ac:dyDescent="0.25">
      <c r="A6910">
        <v>2024</v>
      </c>
      <c r="B6910" s="4">
        <v>45505</v>
      </c>
      <c r="C6910" s="4">
        <v>45535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45535</v>
      </c>
      <c r="L6910" t="s">
        <v>4097</v>
      </c>
    </row>
    <row r="6911" spans="1:12" x14ac:dyDescent="0.25">
      <c r="A6911">
        <v>2024</v>
      </c>
      <c r="B6911" s="4">
        <v>45505</v>
      </c>
      <c r="C6911" s="4">
        <v>45535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45535</v>
      </c>
      <c r="L6911" t="s">
        <v>4097</v>
      </c>
    </row>
    <row r="6912" spans="1:12" x14ac:dyDescent="0.25">
      <c r="A6912">
        <v>2024</v>
      </c>
      <c r="B6912" s="4">
        <v>45505</v>
      </c>
      <c r="C6912" s="4">
        <v>45535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45535</v>
      </c>
      <c r="L6912" t="s">
        <v>4097</v>
      </c>
    </row>
    <row r="6913" spans="1:12" x14ac:dyDescent="0.25">
      <c r="A6913">
        <v>2024</v>
      </c>
      <c r="B6913" s="4">
        <v>45505</v>
      </c>
      <c r="C6913" s="4">
        <v>45535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45535</v>
      </c>
      <c r="L6913" t="s">
        <v>4097</v>
      </c>
    </row>
    <row r="6914" spans="1:12" x14ac:dyDescent="0.25">
      <c r="A6914">
        <v>2024</v>
      </c>
      <c r="B6914" s="4">
        <v>45505</v>
      </c>
      <c r="C6914" s="4">
        <v>45535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45535</v>
      </c>
      <c r="L6914" t="s">
        <v>4097</v>
      </c>
    </row>
    <row r="6915" spans="1:12" x14ac:dyDescent="0.25">
      <c r="A6915">
        <v>2024</v>
      </c>
      <c r="B6915" s="4">
        <v>45505</v>
      </c>
      <c r="C6915" s="4">
        <v>45535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45535</v>
      </c>
      <c r="L6915" t="s">
        <v>4097</v>
      </c>
    </row>
    <row r="6916" spans="1:12" x14ac:dyDescent="0.25">
      <c r="A6916">
        <v>2024</v>
      </c>
      <c r="B6916" s="4">
        <v>45505</v>
      </c>
      <c r="C6916" s="4">
        <v>45535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45535</v>
      </c>
      <c r="L6916" t="s">
        <v>4097</v>
      </c>
    </row>
    <row r="6917" spans="1:12" x14ac:dyDescent="0.25">
      <c r="A6917">
        <v>2024</v>
      </c>
      <c r="B6917" s="4">
        <v>45505</v>
      </c>
      <c r="C6917" s="4">
        <v>45535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45535</v>
      </c>
      <c r="L6917" t="s">
        <v>4097</v>
      </c>
    </row>
    <row r="6918" spans="1:12" x14ac:dyDescent="0.25">
      <c r="A6918">
        <v>2024</v>
      </c>
      <c r="B6918" s="4">
        <v>45505</v>
      </c>
      <c r="C6918" s="4">
        <v>45535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45535</v>
      </c>
      <c r="L6918" t="s">
        <v>4097</v>
      </c>
    </row>
    <row r="6919" spans="1:12" x14ac:dyDescent="0.25">
      <c r="A6919">
        <v>2024</v>
      </c>
      <c r="B6919" s="4">
        <v>45505</v>
      </c>
      <c r="C6919" s="4">
        <v>45535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45535</v>
      </c>
      <c r="L6919" t="s">
        <v>4097</v>
      </c>
    </row>
    <row r="6920" spans="1:12" x14ac:dyDescent="0.25">
      <c r="A6920">
        <v>2024</v>
      </c>
      <c r="B6920" s="4">
        <v>45505</v>
      </c>
      <c r="C6920" s="4">
        <v>45535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45535</v>
      </c>
      <c r="L6920" t="s">
        <v>4097</v>
      </c>
    </row>
    <row r="6921" spans="1:12" x14ac:dyDescent="0.25">
      <c r="A6921">
        <v>2024</v>
      </c>
      <c r="B6921" s="4">
        <v>45505</v>
      </c>
      <c r="C6921" s="4">
        <v>45535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45535</v>
      </c>
      <c r="L6921" t="s">
        <v>4097</v>
      </c>
    </row>
    <row r="6922" spans="1:12" x14ac:dyDescent="0.25">
      <c r="A6922">
        <v>2024</v>
      </c>
      <c r="B6922" s="4">
        <v>45505</v>
      </c>
      <c r="C6922" s="4">
        <v>45535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45535</v>
      </c>
      <c r="L6922" t="s">
        <v>4097</v>
      </c>
    </row>
    <row r="6923" spans="1:12" x14ac:dyDescent="0.25">
      <c r="A6923">
        <v>2024</v>
      </c>
      <c r="B6923" s="4">
        <v>45505</v>
      </c>
      <c r="C6923" s="4">
        <v>45535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45535</v>
      </c>
      <c r="L6923" t="s">
        <v>4097</v>
      </c>
    </row>
    <row r="6924" spans="1:12" x14ac:dyDescent="0.25">
      <c r="A6924">
        <v>2024</v>
      </c>
      <c r="B6924" s="4">
        <v>45505</v>
      </c>
      <c r="C6924" s="4">
        <v>45535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45535</v>
      </c>
      <c r="L6924" t="s">
        <v>4097</v>
      </c>
    </row>
    <row r="6925" spans="1:12" x14ac:dyDescent="0.25">
      <c r="A6925">
        <v>2024</v>
      </c>
      <c r="B6925" s="4">
        <v>45505</v>
      </c>
      <c r="C6925" s="4">
        <v>45535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45535</v>
      </c>
      <c r="L6925" t="s">
        <v>4097</v>
      </c>
    </row>
    <row r="6926" spans="1:12" x14ac:dyDescent="0.25">
      <c r="A6926">
        <v>2024</v>
      </c>
      <c r="B6926" s="4">
        <v>45505</v>
      </c>
      <c r="C6926" s="4">
        <v>45535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45535</v>
      </c>
      <c r="L6926" t="s">
        <v>4097</v>
      </c>
    </row>
    <row r="6927" spans="1:12" x14ac:dyDescent="0.25">
      <c r="A6927">
        <v>2024</v>
      </c>
      <c r="B6927" s="4">
        <v>45505</v>
      </c>
      <c r="C6927" s="4">
        <v>45535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45535</v>
      </c>
      <c r="L6927" t="s">
        <v>4097</v>
      </c>
    </row>
    <row r="6928" spans="1:12" x14ac:dyDescent="0.25">
      <c r="A6928">
        <v>2024</v>
      </c>
      <c r="B6928" s="4">
        <v>45505</v>
      </c>
      <c r="C6928" s="4">
        <v>45535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45535</v>
      </c>
      <c r="L6928" t="s">
        <v>4097</v>
      </c>
    </row>
    <row r="6929" spans="1:12" x14ac:dyDescent="0.25">
      <c r="A6929">
        <v>2024</v>
      </c>
      <c r="B6929" s="4">
        <v>45505</v>
      </c>
      <c r="C6929" s="4">
        <v>45535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45535</v>
      </c>
      <c r="L6929" t="s">
        <v>4097</v>
      </c>
    </row>
    <row r="6930" spans="1:12" x14ac:dyDescent="0.25">
      <c r="A6930">
        <v>2024</v>
      </c>
      <c r="B6930" s="4">
        <v>45505</v>
      </c>
      <c r="C6930" s="4">
        <v>45535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45535</v>
      </c>
      <c r="L6930" t="s">
        <v>4097</v>
      </c>
    </row>
    <row r="6931" spans="1:12" x14ac:dyDescent="0.25">
      <c r="A6931">
        <v>2024</v>
      </c>
      <c r="B6931" s="4">
        <v>45505</v>
      </c>
      <c r="C6931" s="4">
        <v>45535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45535</v>
      </c>
      <c r="L6931" t="s">
        <v>4097</v>
      </c>
    </row>
    <row r="6932" spans="1:12" x14ac:dyDescent="0.25">
      <c r="A6932">
        <v>2024</v>
      </c>
      <c r="B6932" s="4">
        <v>45505</v>
      </c>
      <c r="C6932" s="4">
        <v>45535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45535</v>
      </c>
      <c r="L6932" t="s">
        <v>4097</v>
      </c>
    </row>
    <row r="6933" spans="1:12" x14ac:dyDescent="0.25">
      <c r="A6933">
        <v>2024</v>
      </c>
      <c r="B6933" s="4">
        <v>45505</v>
      </c>
      <c r="C6933" s="4">
        <v>45535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45535</v>
      </c>
      <c r="L6933" t="s">
        <v>4097</v>
      </c>
    </row>
    <row r="6934" spans="1:12" x14ac:dyDescent="0.25">
      <c r="A6934">
        <v>2024</v>
      </c>
      <c r="B6934" s="4">
        <v>45505</v>
      </c>
      <c r="C6934" s="4">
        <v>45535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45535</v>
      </c>
      <c r="L6934" t="s">
        <v>4097</v>
      </c>
    </row>
    <row r="6935" spans="1:12" x14ac:dyDescent="0.25">
      <c r="A6935">
        <v>2024</v>
      </c>
      <c r="B6935" s="4">
        <v>45505</v>
      </c>
      <c r="C6935" s="4">
        <v>45535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45535</v>
      </c>
      <c r="L6935" t="s">
        <v>4097</v>
      </c>
    </row>
    <row r="6936" spans="1:12" x14ac:dyDescent="0.25">
      <c r="A6936">
        <v>2024</v>
      </c>
      <c r="B6936" s="4">
        <v>45505</v>
      </c>
      <c r="C6936" s="4">
        <v>45535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45535</v>
      </c>
      <c r="L6936" t="s">
        <v>4097</v>
      </c>
    </row>
    <row r="6937" spans="1:12" x14ac:dyDescent="0.25">
      <c r="A6937">
        <v>2024</v>
      </c>
      <c r="B6937" s="4">
        <v>45505</v>
      </c>
      <c r="C6937" s="4">
        <v>45535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45535</v>
      </c>
      <c r="L6937" t="s">
        <v>4097</v>
      </c>
    </row>
    <row r="6938" spans="1:12" x14ac:dyDescent="0.25">
      <c r="A6938">
        <v>2024</v>
      </c>
      <c r="B6938" s="4">
        <v>45505</v>
      </c>
      <c r="C6938" s="4">
        <v>45535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45535</v>
      </c>
      <c r="L6938" t="s">
        <v>4097</v>
      </c>
    </row>
    <row r="6939" spans="1:12" x14ac:dyDescent="0.25">
      <c r="A6939">
        <v>2024</v>
      </c>
      <c r="B6939" s="4">
        <v>45505</v>
      </c>
      <c r="C6939" s="4">
        <v>45535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45535</v>
      </c>
      <c r="L6939" t="s">
        <v>4097</v>
      </c>
    </row>
    <row r="6940" spans="1:12" x14ac:dyDescent="0.25">
      <c r="A6940">
        <v>2024</v>
      </c>
      <c r="B6940" s="4">
        <v>45505</v>
      </c>
      <c r="C6940" s="4">
        <v>45535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45535</v>
      </c>
      <c r="L6940" t="s">
        <v>4097</v>
      </c>
    </row>
    <row r="6941" spans="1:12" x14ac:dyDescent="0.25">
      <c r="A6941">
        <v>2024</v>
      </c>
      <c r="B6941" s="4">
        <v>45505</v>
      </c>
      <c r="C6941" s="4">
        <v>45535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45535</v>
      </c>
      <c r="L6941" t="s">
        <v>4097</v>
      </c>
    </row>
    <row r="6942" spans="1:12" x14ac:dyDescent="0.25">
      <c r="A6942">
        <v>2024</v>
      </c>
      <c r="B6942" s="4">
        <v>45505</v>
      </c>
      <c r="C6942" s="4">
        <v>45535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45535</v>
      </c>
      <c r="L6942" t="s">
        <v>4097</v>
      </c>
    </row>
    <row r="6943" spans="1:12" x14ac:dyDescent="0.25">
      <c r="A6943">
        <v>2024</v>
      </c>
      <c r="B6943" s="4">
        <v>45505</v>
      </c>
      <c r="C6943" s="4">
        <v>45535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45535</v>
      </c>
      <c r="L6943" t="s">
        <v>4097</v>
      </c>
    </row>
    <row r="6944" spans="1:12" x14ac:dyDescent="0.25">
      <c r="A6944">
        <v>2024</v>
      </c>
      <c r="B6944" s="4">
        <v>45505</v>
      </c>
      <c r="C6944" s="4">
        <v>45535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45535</v>
      </c>
      <c r="L6944" t="s">
        <v>4097</v>
      </c>
    </row>
    <row r="6945" spans="1:12" x14ac:dyDescent="0.25">
      <c r="A6945">
        <v>2024</v>
      </c>
      <c r="B6945" s="4">
        <v>45505</v>
      </c>
      <c r="C6945" s="4">
        <v>45535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45535</v>
      </c>
      <c r="L6945" t="s">
        <v>4097</v>
      </c>
    </row>
    <row r="6946" spans="1:12" x14ac:dyDescent="0.25">
      <c r="A6946">
        <v>2024</v>
      </c>
      <c r="B6946" s="4">
        <v>45505</v>
      </c>
      <c r="C6946" s="4">
        <v>45535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45535</v>
      </c>
      <c r="L6946" t="s">
        <v>4097</v>
      </c>
    </row>
    <row r="6947" spans="1:12" x14ac:dyDescent="0.25">
      <c r="A6947">
        <v>2024</v>
      </c>
      <c r="B6947" s="4">
        <v>45505</v>
      </c>
      <c r="C6947" s="4">
        <v>45535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45535</v>
      </c>
      <c r="L6947" t="s">
        <v>4097</v>
      </c>
    </row>
    <row r="6948" spans="1:12" x14ac:dyDescent="0.25">
      <c r="A6948">
        <v>2024</v>
      </c>
      <c r="B6948" s="4">
        <v>45505</v>
      </c>
      <c r="C6948" s="4">
        <v>45535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45535</v>
      </c>
      <c r="L6948" t="s">
        <v>4097</v>
      </c>
    </row>
    <row r="6949" spans="1:12" x14ac:dyDescent="0.25">
      <c r="A6949">
        <v>2024</v>
      </c>
      <c r="B6949" s="4">
        <v>45505</v>
      </c>
      <c r="C6949" s="4">
        <v>45535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45535</v>
      </c>
      <c r="L6949" t="s">
        <v>4097</v>
      </c>
    </row>
    <row r="6950" spans="1:12" x14ac:dyDescent="0.25">
      <c r="A6950">
        <v>2024</v>
      </c>
      <c r="B6950" s="4">
        <v>45505</v>
      </c>
      <c r="C6950" s="4">
        <v>45535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45535</v>
      </c>
      <c r="L6950" t="s">
        <v>4097</v>
      </c>
    </row>
    <row r="6951" spans="1:12" x14ac:dyDescent="0.25">
      <c r="A6951">
        <v>2024</v>
      </c>
      <c r="B6951" s="4">
        <v>45505</v>
      </c>
      <c r="C6951" s="4">
        <v>45535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45535</v>
      </c>
      <c r="L6951" t="s">
        <v>4097</v>
      </c>
    </row>
    <row r="6952" spans="1:12" x14ac:dyDescent="0.25">
      <c r="A6952">
        <v>2024</v>
      </c>
      <c r="B6952" s="4">
        <v>45505</v>
      </c>
      <c r="C6952" s="4">
        <v>45535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45535</v>
      </c>
      <c r="L6952" t="s">
        <v>4097</v>
      </c>
    </row>
    <row r="6953" spans="1:12" x14ac:dyDescent="0.25">
      <c r="A6953">
        <v>2024</v>
      </c>
      <c r="B6953" s="4">
        <v>45505</v>
      </c>
      <c r="C6953" s="4">
        <v>45535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45535</v>
      </c>
      <c r="L6953" t="s">
        <v>4097</v>
      </c>
    </row>
    <row r="6954" spans="1:12" x14ac:dyDescent="0.25">
      <c r="A6954">
        <v>2024</v>
      </c>
      <c r="B6954" s="4">
        <v>45505</v>
      </c>
      <c r="C6954" s="4">
        <v>45535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45535</v>
      </c>
      <c r="L6954" t="s">
        <v>4097</v>
      </c>
    </row>
    <row r="6955" spans="1:12" x14ac:dyDescent="0.25">
      <c r="A6955">
        <v>2024</v>
      </c>
      <c r="B6955" s="4">
        <v>45505</v>
      </c>
      <c r="C6955" s="4">
        <v>45535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45535</v>
      </c>
      <c r="L6955" t="s">
        <v>4097</v>
      </c>
    </row>
    <row r="6956" spans="1:12" x14ac:dyDescent="0.25">
      <c r="A6956">
        <v>2024</v>
      </c>
      <c r="B6956" s="4">
        <v>45505</v>
      </c>
      <c r="C6956" s="4">
        <v>45535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45535</v>
      </c>
      <c r="L6956" t="s">
        <v>4097</v>
      </c>
    </row>
    <row r="6957" spans="1:12" x14ac:dyDescent="0.25">
      <c r="A6957">
        <v>2024</v>
      </c>
      <c r="B6957" s="4">
        <v>45505</v>
      </c>
      <c r="C6957" s="4">
        <v>45535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45535</v>
      </c>
      <c r="L6957" t="s">
        <v>4097</v>
      </c>
    </row>
    <row r="6958" spans="1:12" x14ac:dyDescent="0.25">
      <c r="A6958">
        <v>2024</v>
      </c>
      <c r="B6958" s="4">
        <v>45505</v>
      </c>
      <c r="C6958" s="4">
        <v>45535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45535</v>
      </c>
      <c r="L6958" t="s">
        <v>4097</v>
      </c>
    </row>
    <row r="6959" spans="1:12" x14ac:dyDescent="0.25">
      <c r="A6959">
        <v>2024</v>
      </c>
      <c r="B6959" s="4">
        <v>45505</v>
      </c>
      <c r="C6959" s="4">
        <v>45535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45535</v>
      </c>
      <c r="L6959" t="s">
        <v>4097</v>
      </c>
    </row>
    <row r="6960" spans="1:12" x14ac:dyDescent="0.25">
      <c r="A6960">
        <v>2024</v>
      </c>
      <c r="B6960" s="4">
        <v>45505</v>
      </c>
      <c r="C6960" s="4">
        <v>45535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45535</v>
      </c>
      <c r="L6960" t="s">
        <v>4097</v>
      </c>
    </row>
    <row r="6961" spans="1:12" x14ac:dyDescent="0.25">
      <c r="A6961">
        <v>2024</v>
      </c>
      <c r="B6961" s="4">
        <v>45505</v>
      </c>
      <c r="C6961" s="4">
        <v>45535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45535</v>
      </c>
      <c r="L6961" t="s">
        <v>4097</v>
      </c>
    </row>
    <row r="6962" spans="1:12" x14ac:dyDescent="0.25">
      <c r="A6962">
        <v>2024</v>
      </c>
      <c r="B6962" s="4">
        <v>45505</v>
      </c>
      <c r="C6962" s="4">
        <v>45535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45535</v>
      </c>
      <c r="L6962" t="s">
        <v>4097</v>
      </c>
    </row>
    <row r="6963" spans="1:12" x14ac:dyDescent="0.25">
      <c r="A6963">
        <v>2024</v>
      </c>
      <c r="B6963" s="4">
        <v>45505</v>
      </c>
      <c r="C6963" s="4">
        <v>45535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45535</v>
      </c>
      <c r="L6963" t="s">
        <v>4097</v>
      </c>
    </row>
    <row r="6964" spans="1:12" x14ac:dyDescent="0.25">
      <c r="A6964">
        <v>2024</v>
      </c>
      <c r="B6964" s="4">
        <v>45505</v>
      </c>
      <c r="C6964" s="4">
        <v>45535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45535</v>
      </c>
      <c r="L6964" t="s">
        <v>4097</v>
      </c>
    </row>
    <row r="6965" spans="1:12" x14ac:dyDescent="0.25">
      <c r="A6965">
        <v>2024</v>
      </c>
      <c r="B6965" s="4">
        <v>45505</v>
      </c>
      <c r="C6965" s="4">
        <v>45535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45535</v>
      </c>
      <c r="L6965" t="s">
        <v>4097</v>
      </c>
    </row>
    <row r="6966" spans="1:12" x14ac:dyDescent="0.25">
      <c r="A6966">
        <v>2024</v>
      </c>
      <c r="B6966" s="4">
        <v>45505</v>
      </c>
      <c r="C6966" s="4">
        <v>45535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45535</v>
      </c>
      <c r="L6966" t="s">
        <v>4097</v>
      </c>
    </row>
    <row r="6967" spans="1:12" x14ac:dyDescent="0.25">
      <c r="A6967">
        <v>2024</v>
      </c>
      <c r="B6967" s="4">
        <v>45505</v>
      </c>
      <c r="C6967" s="4">
        <v>45535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45535</v>
      </c>
      <c r="L6967" t="s">
        <v>4097</v>
      </c>
    </row>
    <row r="6968" spans="1:12" x14ac:dyDescent="0.25">
      <c r="A6968">
        <v>2024</v>
      </c>
      <c r="B6968" s="4">
        <v>45505</v>
      </c>
      <c r="C6968" s="4">
        <v>45535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45535</v>
      </c>
      <c r="L6968" t="s">
        <v>4097</v>
      </c>
    </row>
    <row r="6969" spans="1:12" x14ac:dyDescent="0.25">
      <c r="A6969">
        <v>2024</v>
      </c>
      <c r="B6969" s="4">
        <v>45505</v>
      </c>
      <c r="C6969" s="4">
        <v>45535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45535</v>
      </c>
      <c r="L6969" t="s">
        <v>4097</v>
      </c>
    </row>
    <row r="6970" spans="1:12" x14ac:dyDescent="0.25">
      <c r="A6970">
        <v>2024</v>
      </c>
      <c r="B6970" s="4">
        <v>45505</v>
      </c>
      <c r="C6970" s="4">
        <v>45535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45535</v>
      </c>
      <c r="L6970" t="s">
        <v>4097</v>
      </c>
    </row>
    <row r="6971" spans="1:12" x14ac:dyDescent="0.25">
      <c r="A6971">
        <v>2024</v>
      </c>
      <c r="B6971" s="4">
        <v>45505</v>
      </c>
      <c r="C6971" s="4">
        <v>45535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45535</v>
      </c>
      <c r="L6971" t="s">
        <v>4097</v>
      </c>
    </row>
    <row r="6972" spans="1:12" x14ac:dyDescent="0.25">
      <c r="A6972">
        <v>2024</v>
      </c>
      <c r="B6972" s="4">
        <v>45505</v>
      </c>
      <c r="C6972" s="4">
        <v>45535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45535</v>
      </c>
      <c r="L6972" t="s">
        <v>4097</v>
      </c>
    </row>
    <row r="6973" spans="1:12" x14ac:dyDescent="0.25">
      <c r="A6973">
        <v>2024</v>
      </c>
      <c r="B6973" s="4">
        <v>45505</v>
      </c>
      <c r="C6973" s="4">
        <v>45535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45535</v>
      </c>
      <c r="L6973" t="s">
        <v>4097</v>
      </c>
    </row>
    <row r="6974" spans="1:12" x14ac:dyDescent="0.25">
      <c r="A6974">
        <v>2024</v>
      </c>
      <c r="B6974" s="4">
        <v>45505</v>
      </c>
      <c r="C6974" s="4">
        <v>45535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45535</v>
      </c>
      <c r="L6974" t="s">
        <v>4097</v>
      </c>
    </row>
    <row r="6975" spans="1:12" x14ac:dyDescent="0.25">
      <c r="A6975">
        <v>2024</v>
      </c>
      <c r="B6975" s="4">
        <v>45505</v>
      </c>
      <c r="C6975" s="4">
        <v>45535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45535</v>
      </c>
      <c r="L6975" t="s">
        <v>4097</v>
      </c>
    </row>
    <row r="6976" spans="1:12" x14ac:dyDescent="0.25">
      <c r="A6976">
        <v>2024</v>
      </c>
      <c r="B6976" s="4">
        <v>45505</v>
      </c>
      <c r="C6976" s="4">
        <v>45535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45535</v>
      </c>
      <c r="L6976" t="s">
        <v>4097</v>
      </c>
    </row>
    <row r="6977" spans="1:12" x14ac:dyDescent="0.25">
      <c r="A6977">
        <v>2024</v>
      </c>
      <c r="B6977" s="4">
        <v>45505</v>
      </c>
      <c r="C6977" s="4">
        <v>45535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45535</v>
      </c>
      <c r="L6977" t="s">
        <v>4097</v>
      </c>
    </row>
    <row r="6978" spans="1:12" x14ac:dyDescent="0.25">
      <c r="A6978">
        <v>2024</v>
      </c>
      <c r="B6978" s="4">
        <v>45505</v>
      </c>
      <c r="C6978" s="4">
        <v>45535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45535</v>
      </c>
      <c r="L6978" t="s">
        <v>4097</v>
      </c>
    </row>
    <row r="6979" spans="1:12" x14ac:dyDescent="0.25">
      <c r="A6979">
        <v>2024</v>
      </c>
      <c r="B6979" s="4">
        <v>45505</v>
      </c>
      <c r="C6979" s="4">
        <v>45535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45535</v>
      </c>
      <c r="L6979" t="s">
        <v>4097</v>
      </c>
    </row>
    <row r="6980" spans="1:12" x14ac:dyDescent="0.25">
      <c r="A6980">
        <v>2024</v>
      </c>
      <c r="B6980" s="4">
        <v>45505</v>
      </c>
      <c r="C6980" s="4">
        <v>45535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45535</v>
      </c>
      <c r="L6980" t="s">
        <v>4097</v>
      </c>
    </row>
    <row r="6981" spans="1:12" x14ac:dyDescent="0.25">
      <c r="A6981">
        <v>2024</v>
      </c>
      <c r="B6981" s="4">
        <v>45505</v>
      </c>
      <c r="C6981" s="4">
        <v>45535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45535</v>
      </c>
      <c r="L6981" t="s">
        <v>4097</v>
      </c>
    </row>
    <row r="6982" spans="1:12" x14ac:dyDescent="0.25">
      <c r="A6982">
        <v>2024</v>
      </c>
      <c r="B6982" s="4">
        <v>45505</v>
      </c>
      <c r="C6982" s="4">
        <v>45535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45535</v>
      </c>
      <c r="L6982" t="s">
        <v>4097</v>
      </c>
    </row>
    <row r="6983" spans="1:12" x14ac:dyDescent="0.25">
      <c r="A6983">
        <v>2024</v>
      </c>
      <c r="B6983" s="4">
        <v>45505</v>
      </c>
      <c r="C6983" s="4">
        <v>45535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45535</v>
      </c>
      <c r="L6983" t="s">
        <v>4097</v>
      </c>
    </row>
    <row r="6984" spans="1:12" x14ac:dyDescent="0.25">
      <c r="A6984">
        <v>2024</v>
      </c>
      <c r="B6984" s="4">
        <v>45505</v>
      </c>
      <c r="C6984" s="4">
        <v>45535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45535</v>
      </c>
      <c r="L6984" t="s">
        <v>4097</v>
      </c>
    </row>
    <row r="6985" spans="1:12" x14ac:dyDescent="0.25">
      <c r="A6985">
        <v>2024</v>
      </c>
      <c r="B6985" s="4">
        <v>45505</v>
      </c>
      <c r="C6985" s="4">
        <v>45535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45535</v>
      </c>
      <c r="L6985" t="s">
        <v>4097</v>
      </c>
    </row>
    <row r="6986" spans="1:12" x14ac:dyDescent="0.25">
      <c r="A6986">
        <v>2024</v>
      </c>
      <c r="B6986" s="4">
        <v>45505</v>
      </c>
      <c r="C6986" s="4">
        <v>45535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45535</v>
      </c>
      <c r="L6986" t="s">
        <v>4097</v>
      </c>
    </row>
    <row r="6987" spans="1:12" x14ac:dyDescent="0.25">
      <c r="A6987">
        <v>2024</v>
      </c>
      <c r="B6987" s="4">
        <v>45505</v>
      </c>
      <c r="C6987" s="4">
        <v>45535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45535</v>
      </c>
      <c r="L6987" t="s">
        <v>4097</v>
      </c>
    </row>
    <row r="6988" spans="1:12" x14ac:dyDescent="0.25">
      <c r="A6988">
        <v>2024</v>
      </c>
      <c r="B6988" s="4">
        <v>45505</v>
      </c>
      <c r="C6988" s="4">
        <v>45535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45535</v>
      </c>
      <c r="L6988" t="s">
        <v>4097</v>
      </c>
    </row>
    <row r="6989" spans="1:12" x14ac:dyDescent="0.25">
      <c r="A6989">
        <v>2024</v>
      </c>
      <c r="B6989" s="4">
        <v>45505</v>
      </c>
      <c r="C6989" s="4">
        <v>45535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45535</v>
      </c>
      <c r="L6989" t="s">
        <v>4097</v>
      </c>
    </row>
    <row r="6990" spans="1:12" x14ac:dyDescent="0.25">
      <c r="A6990">
        <v>2024</v>
      </c>
      <c r="B6990" s="4">
        <v>45505</v>
      </c>
      <c r="C6990" s="4">
        <v>45535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45535</v>
      </c>
      <c r="L6990" t="s">
        <v>4097</v>
      </c>
    </row>
    <row r="6991" spans="1:12" x14ac:dyDescent="0.25">
      <c r="A6991">
        <v>2024</v>
      </c>
      <c r="B6991" s="4">
        <v>45505</v>
      </c>
      <c r="C6991" s="4">
        <v>45535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45535</v>
      </c>
      <c r="L6991" t="s">
        <v>4097</v>
      </c>
    </row>
    <row r="6992" spans="1:12" x14ac:dyDescent="0.25">
      <c r="A6992">
        <v>2024</v>
      </c>
      <c r="B6992" s="4">
        <v>45505</v>
      </c>
      <c r="C6992" s="4">
        <v>45535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45535</v>
      </c>
      <c r="L6992" t="s">
        <v>4097</v>
      </c>
    </row>
    <row r="6993" spans="1:12" x14ac:dyDescent="0.25">
      <c r="A6993">
        <v>2024</v>
      </c>
      <c r="B6993" s="4">
        <v>45505</v>
      </c>
      <c r="C6993" s="4">
        <v>45535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45535</v>
      </c>
      <c r="L6993" t="s">
        <v>4097</v>
      </c>
    </row>
    <row r="6994" spans="1:12" x14ac:dyDescent="0.25">
      <c r="A6994">
        <v>2024</v>
      </c>
      <c r="B6994" s="4">
        <v>45505</v>
      </c>
      <c r="C6994" s="4">
        <v>45535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45535</v>
      </c>
      <c r="L6994" t="s">
        <v>4097</v>
      </c>
    </row>
    <row r="6995" spans="1:12" x14ac:dyDescent="0.25">
      <c r="A6995">
        <v>2024</v>
      </c>
      <c r="B6995" s="4">
        <v>45505</v>
      </c>
      <c r="C6995" s="4">
        <v>45535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45535</v>
      </c>
      <c r="L6995" t="s">
        <v>4097</v>
      </c>
    </row>
    <row r="6996" spans="1:12" x14ac:dyDescent="0.25">
      <c r="A6996">
        <v>2024</v>
      </c>
      <c r="B6996" s="4">
        <v>45505</v>
      </c>
      <c r="C6996" s="4">
        <v>45535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45535</v>
      </c>
      <c r="L6996" t="s">
        <v>4097</v>
      </c>
    </row>
    <row r="6997" spans="1:12" x14ac:dyDescent="0.25">
      <c r="A6997">
        <v>2024</v>
      </c>
      <c r="B6997" s="4">
        <v>45505</v>
      </c>
      <c r="C6997" s="4">
        <v>45535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45535</v>
      </c>
      <c r="L6997" t="s">
        <v>4097</v>
      </c>
    </row>
    <row r="6998" spans="1:12" x14ac:dyDescent="0.25">
      <c r="A6998">
        <v>2024</v>
      </c>
      <c r="B6998" s="4">
        <v>45505</v>
      </c>
      <c r="C6998" s="4">
        <v>45535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45535</v>
      </c>
      <c r="L6998" t="s">
        <v>4097</v>
      </c>
    </row>
    <row r="6999" spans="1:12" x14ac:dyDescent="0.25">
      <c r="A6999">
        <v>2024</v>
      </c>
      <c r="B6999" s="4">
        <v>45505</v>
      </c>
      <c r="C6999" s="4">
        <v>45535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45535</v>
      </c>
      <c r="L6999" t="s">
        <v>4097</v>
      </c>
    </row>
    <row r="7000" spans="1:12" x14ac:dyDescent="0.25">
      <c r="A7000">
        <v>2024</v>
      </c>
      <c r="B7000" s="4">
        <v>45505</v>
      </c>
      <c r="C7000" s="4">
        <v>45535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45535</v>
      </c>
      <c r="L7000" t="s">
        <v>4097</v>
      </c>
    </row>
    <row r="7001" spans="1:12" x14ac:dyDescent="0.25">
      <c r="A7001">
        <v>2024</v>
      </c>
      <c r="B7001" s="4">
        <v>45505</v>
      </c>
      <c r="C7001" s="4">
        <v>45535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45535</v>
      </c>
      <c r="L7001" t="s">
        <v>4097</v>
      </c>
    </row>
    <row r="7002" spans="1:12" x14ac:dyDescent="0.25">
      <c r="A7002">
        <v>2024</v>
      </c>
      <c r="B7002" s="4">
        <v>45505</v>
      </c>
      <c r="C7002" s="4">
        <v>45535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45535</v>
      </c>
      <c r="L7002" t="s">
        <v>4097</v>
      </c>
    </row>
    <row r="7003" spans="1:12" x14ac:dyDescent="0.25">
      <c r="A7003">
        <v>2024</v>
      </c>
      <c r="B7003" s="4">
        <v>45505</v>
      </c>
      <c r="C7003" s="4">
        <v>45535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45535</v>
      </c>
      <c r="L7003" t="s">
        <v>4097</v>
      </c>
    </row>
    <row r="7004" spans="1:12" x14ac:dyDescent="0.25">
      <c r="A7004">
        <v>2024</v>
      </c>
      <c r="B7004" s="4">
        <v>45505</v>
      </c>
      <c r="C7004" s="4">
        <v>45535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45535</v>
      </c>
      <c r="L7004" t="s">
        <v>4097</v>
      </c>
    </row>
    <row r="7005" spans="1:12" x14ac:dyDescent="0.25">
      <c r="A7005">
        <v>2024</v>
      </c>
      <c r="B7005" s="4">
        <v>45505</v>
      </c>
      <c r="C7005" s="4">
        <v>45535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45535</v>
      </c>
      <c r="L7005" t="s">
        <v>4097</v>
      </c>
    </row>
    <row r="7006" spans="1:12" x14ac:dyDescent="0.25">
      <c r="A7006">
        <v>2024</v>
      </c>
      <c r="B7006" s="4">
        <v>45505</v>
      </c>
      <c r="C7006" s="4">
        <v>45535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45535</v>
      </c>
      <c r="L7006" t="s">
        <v>4097</v>
      </c>
    </row>
    <row r="7007" spans="1:12" x14ac:dyDescent="0.25">
      <c r="A7007">
        <v>2024</v>
      </c>
      <c r="B7007" s="4">
        <v>45505</v>
      </c>
      <c r="C7007" s="4">
        <v>45535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45535</v>
      </c>
      <c r="L7007" t="s">
        <v>4097</v>
      </c>
    </row>
    <row r="7008" spans="1:12" x14ac:dyDescent="0.25">
      <c r="A7008">
        <v>2024</v>
      </c>
      <c r="B7008" s="4">
        <v>45505</v>
      </c>
      <c r="C7008" s="4">
        <v>45535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45535</v>
      </c>
      <c r="L7008" t="s">
        <v>4097</v>
      </c>
    </row>
    <row r="7009" spans="1:12" x14ac:dyDescent="0.25">
      <c r="A7009">
        <v>2024</v>
      </c>
      <c r="B7009" s="4">
        <v>45505</v>
      </c>
      <c r="C7009" s="4">
        <v>45535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45535</v>
      </c>
      <c r="L7009" t="s">
        <v>4097</v>
      </c>
    </row>
    <row r="7010" spans="1:12" x14ac:dyDescent="0.25">
      <c r="A7010">
        <v>2024</v>
      </c>
      <c r="B7010" s="4">
        <v>45505</v>
      </c>
      <c r="C7010" s="4">
        <v>45535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45535</v>
      </c>
      <c r="L7010" t="s">
        <v>4097</v>
      </c>
    </row>
    <row r="7011" spans="1:12" x14ac:dyDescent="0.25">
      <c r="A7011">
        <v>2024</v>
      </c>
      <c r="B7011" s="4">
        <v>45505</v>
      </c>
      <c r="C7011" s="4">
        <v>45535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45535</v>
      </c>
      <c r="L7011" t="s">
        <v>4097</v>
      </c>
    </row>
    <row r="7012" spans="1:12" x14ac:dyDescent="0.25">
      <c r="A7012">
        <v>2024</v>
      </c>
      <c r="B7012" s="4">
        <v>45505</v>
      </c>
      <c r="C7012" s="4">
        <v>45535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45535</v>
      </c>
      <c r="L7012" t="s">
        <v>4097</v>
      </c>
    </row>
    <row r="7013" spans="1:12" x14ac:dyDescent="0.25">
      <c r="A7013">
        <v>2024</v>
      </c>
      <c r="B7013" s="4">
        <v>45505</v>
      </c>
      <c r="C7013" s="4">
        <v>45535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45535</v>
      </c>
      <c r="L7013" t="s">
        <v>4097</v>
      </c>
    </row>
    <row r="7014" spans="1:12" x14ac:dyDescent="0.25">
      <c r="A7014">
        <v>2024</v>
      </c>
      <c r="B7014" s="4">
        <v>45505</v>
      </c>
      <c r="C7014" s="4">
        <v>45535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45535</v>
      </c>
      <c r="L7014" t="s">
        <v>4097</v>
      </c>
    </row>
    <row r="7015" spans="1:12" x14ac:dyDescent="0.25">
      <c r="A7015">
        <v>2024</v>
      </c>
      <c r="B7015" s="4">
        <v>45505</v>
      </c>
      <c r="C7015" s="4">
        <v>45535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45535</v>
      </c>
      <c r="L7015" t="s">
        <v>4097</v>
      </c>
    </row>
    <row r="7016" spans="1:12" x14ac:dyDescent="0.25">
      <c r="A7016">
        <v>2024</v>
      </c>
      <c r="B7016" s="4">
        <v>45505</v>
      </c>
      <c r="C7016" s="4">
        <v>45535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45535</v>
      </c>
      <c r="L7016" t="s">
        <v>4097</v>
      </c>
    </row>
    <row r="7017" spans="1:12" x14ac:dyDescent="0.25">
      <c r="A7017">
        <v>2024</v>
      </c>
      <c r="B7017" s="4">
        <v>45505</v>
      </c>
      <c r="C7017" s="4">
        <v>45535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45535</v>
      </c>
      <c r="L7017" t="s">
        <v>4097</v>
      </c>
    </row>
    <row r="7018" spans="1:12" x14ac:dyDescent="0.25">
      <c r="A7018">
        <v>2024</v>
      </c>
      <c r="B7018" s="4">
        <v>45505</v>
      </c>
      <c r="C7018" s="4">
        <v>45535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45535</v>
      </c>
      <c r="L7018" t="s">
        <v>4097</v>
      </c>
    </row>
    <row r="7019" spans="1:12" x14ac:dyDescent="0.25">
      <c r="A7019">
        <v>2024</v>
      </c>
      <c r="B7019" s="4">
        <v>45505</v>
      </c>
      <c r="C7019" s="4">
        <v>45535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45535</v>
      </c>
      <c r="L7019" t="s">
        <v>4097</v>
      </c>
    </row>
    <row r="7020" spans="1:12" x14ac:dyDescent="0.25">
      <c r="A7020">
        <v>2024</v>
      </c>
      <c r="B7020" s="4">
        <v>45505</v>
      </c>
      <c r="C7020" s="4">
        <v>45535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45535</v>
      </c>
      <c r="L7020" t="s">
        <v>4097</v>
      </c>
    </row>
    <row r="7021" spans="1:12" x14ac:dyDescent="0.25">
      <c r="A7021">
        <v>2024</v>
      </c>
      <c r="B7021" s="4">
        <v>45505</v>
      </c>
      <c r="C7021" s="4">
        <v>45535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45535</v>
      </c>
      <c r="L7021" t="s">
        <v>4097</v>
      </c>
    </row>
    <row r="7022" spans="1:12" x14ac:dyDescent="0.25">
      <c r="A7022">
        <v>2024</v>
      </c>
      <c r="B7022" s="4">
        <v>45505</v>
      </c>
      <c r="C7022" s="4">
        <v>45535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45535</v>
      </c>
      <c r="L7022" t="s">
        <v>4097</v>
      </c>
    </row>
    <row r="7023" spans="1:12" x14ac:dyDescent="0.25">
      <c r="A7023">
        <v>2024</v>
      </c>
      <c r="B7023" s="4">
        <v>45505</v>
      </c>
      <c r="C7023" s="4">
        <v>45535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45535</v>
      </c>
      <c r="L7023" t="s">
        <v>4097</v>
      </c>
    </row>
    <row r="7024" spans="1:12" x14ac:dyDescent="0.25">
      <c r="A7024">
        <v>2024</v>
      </c>
      <c r="B7024" s="4">
        <v>45505</v>
      </c>
      <c r="C7024" s="4">
        <v>45535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45535</v>
      </c>
      <c r="L7024" t="s">
        <v>4097</v>
      </c>
    </row>
    <row r="7025" spans="1:12" x14ac:dyDescent="0.25">
      <c r="A7025">
        <v>2024</v>
      </c>
      <c r="B7025" s="4">
        <v>45505</v>
      </c>
      <c r="C7025" s="4">
        <v>45535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45535</v>
      </c>
      <c r="L7025" t="s">
        <v>4097</v>
      </c>
    </row>
    <row r="7026" spans="1:12" x14ac:dyDescent="0.25">
      <c r="A7026">
        <v>2024</v>
      </c>
      <c r="B7026" s="4">
        <v>45505</v>
      </c>
      <c r="C7026" s="4">
        <v>45535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45535</v>
      </c>
      <c r="L7026" t="s">
        <v>4097</v>
      </c>
    </row>
    <row r="7027" spans="1:12" x14ac:dyDescent="0.25">
      <c r="A7027">
        <v>2024</v>
      </c>
      <c r="B7027" s="4">
        <v>45505</v>
      </c>
      <c r="C7027" s="4">
        <v>45535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45535</v>
      </c>
      <c r="L7027" t="s">
        <v>4097</v>
      </c>
    </row>
    <row r="7028" spans="1:12" x14ac:dyDescent="0.25">
      <c r="A7028">
        <v>2024</v>
      </c>
      <c r="B7028" s="4">
        <v>45505</v>
      </c>
      <c r="C7028" s="4">
        <v>45535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45535</v>
      </c>
      <c r="L7028" t="s">
        <v>4097</v>
      </c>
    </row>
    <row r="7029" spans="1:12" x14ac:dyDescent="0.25">
      <c r="A7029">
        <v>2024</v>
      </c>
      <c r="B7029" s="4">
        <v>45505</v>
      </c>
      <c r="C7029" s="4">
        <v>45535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45535</v>
      </c>
      <c r="L7029" t="s">
        <v>4097</v>
      </c>
    </row>
    <row r="7030" spans="1:12" x14ac:dyDescent="0.25">
      <c r="A7030">
        <v>2024</v>
      </c>
      <c r="B7030" s="4">
        <v>45505</v>
      </c>
      <c r="C7030" s="4">
        <v>45535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45535</v>
      </c>
      <c r="L7030" t="s">
        <v>4097</v>
      </c>
    </row>
    <row r="7031" spans="1:12" x14ac:dyDescent="0.25">
      <c r="A7031">
        <v>2024</v>
      </c>
      <c r="B7031" s="4">
        <v>45505</v>
      </c>
      <c r="C7031" s="4">
        <v>45535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45535</v>
      </c>
      <c r="L7031" t="s">
        <v>4097</v>
      </c>
    </row>
    <row r="7032" spans="1:12" x14ac:dyDescent="0.25">
      <c r="A7032">
        <v>2024</v>
      </c>
      <c r="B7032" s="4">
        <v>45505</v>
      </c>
      <c r="C7032" s="4">
        <v>45535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45535</v>
      </c>
      <c r="L7032" t="s">
        <v>4097</v>
      </c>
    </row>
    <row r="7033" spans="1:12" x14ac:dyDescent="0.25">
      <c r="A7033">
        <v>2024</v>
      </c>
      <c r="B7033" s="4">
        <v>45505</v>
      </c>
      <c r="C7033" s="4">
        <v>45535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45535</v>
      </c>
      <c r="L7033" t="s">
        <v>4097</v>
      </c>
    </row>
    <row r="7034" spans="1:12" x14ac:dyDescent="0.25">
      <c r="A7034">
        <v>2024</v>
      </c>
      <c r="B7034" s="4">
        <v>45505</v>
      </c>
      <c r="C7034" s="4">
        <v>45535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45535</v>
      </c>
      <c r="L7034" t="s">
        <v>4097</v>
      </c>
    </row>
    <row r="7035" spans="1:12" x14ac:dyDescent="0.25">
      <c r="A7035">
        <v>2024</v>
      </c>
      <c r="B7035" s="4">
        <v>45505</v>
      </c>
      <c r="C7035" s="4">
        <v>45535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45535</v>
      </c>
      <c r="L7035" t="s">
        <v>4097</v>
      </c>
    </row>
    <row r="7036" spans="1:12" x14ac:dyDescent="0.25">
      <c r="A7036">
        <v>2024</v>
      </c>
      <c r="B7036" s="4">
        <v>45505</v>
      </c>
      <c r="C7036" s="4">
        <v>45535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45535</v>
      </c>
      <c r="L7036" t="s">
        <v>4097</v>
      </c>
    </row>
    <row r="7037" spans="1:12" x14ac:dyDescent="0.25">
      <c r="A7037">
        <v>2024</v>
      </c>
      <c r="B7037" s="4">
        <v>45505</v>
      </c>
      <c r="C7037" s="4">
        <v>45535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45535</v>
      </c>
      <c r="L7037" t="s">
        <v>4097</v>
      </c>
    </row>
    <row r="7038" spans="1:12" x14ac:dyDescent="0.25">
      <c r="A7038">
        <v>2024</v>
      </c>
      <c r="B7038" s="4">
        <v>45505</v>
      </c>
      <c r="C7038" s="4">
        <v>45535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45535</v>
      </c>
      <c r="L7038" t="s">
        <v>4097</v>
      </c>
    </row>
    <row r="7039" spans="1:12" x14ac:dyDescent="0.25">
      <c r="A7039">
        <v>2024</v>
      </c>
      <c r="B7039" s="4">
        <v>45505</v>
      </c>
      <c r="C7039" s="4">
        <v>45535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45535</v>
      </c>
      <c r="L7039" t="s">
        <v>4097</v>
      </c>
    </row>
    <row r="7040" spans="1:12" x14ac:dyDescent="0.25">
      <c r="A7040">
        <v>2024</v>
      </c>
      <c r="B7040" s="4">
        <v>45505</v>
      </c>
      <c r="C7040" s="4">
        <v>45535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45535</v>
      </c>
      <c r="L7040" t="s">
        <v>4097</v>
      </c>
    </row>
    <row r="7041" spans="1:12" x14ac:dyDescent="0.25">
      <c r="A7041">
        <v>2024</v>
      </c>
      <c r="B7041" s="4">
        <v>45505</v>
      </c>
      <c r="C7041" s="4">
        <v>45535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45535</v>
      </c>
      <c r="L7041" t="s">
        <v>4097</v>
      </c>
    </row>
    <row r="7042" spans="1:12" x14ac:dyDescent="0.25">
      <c r="A7042">
        <v>2024</v>
      </c>
      <c r="B7042" s="4">
        <v>45505</v>
      </c>
      <c r="C7042" s="4">
        <v>45535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45535</v>
      </c>
      <c r="L7042" t="s">
        <v>4097</v>
      </c>
    </row>
    <row r="7043" spans="1:12" x14ac:dyDescent="0.25">
      <c r="A7043">
        <v>2024</v>
      </c>
      <c r="B7043" s="4">
        <v>45505</v>
      </c>
      <c r="C7043" s="4">
        <v>45535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45535</v>
      </c>
      <c r="L7043" t="s">
        <v>4097</v>
      </c>
    </row>
    <row r="7044" spans="1:12" x14ac:dyDescent="0.25">
      <c r="A7044">
        <v>2024</v>
      </c>
      <c r="B7044" s="4">
        <v>45505</v>
      </c>
      <c r="C7044" s="4">
        <v>45535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45535</v>
      </c>
      <c r="L7044" t="s">
        <v>4097</v>
      </c>
    </row>
    <row r="7045" spans="1:12" x14ac:dyDescent="0.25">
      <c r="A7045">
        <v>2024</v>
      </c>
      <c r="B7045" s="4">
        <v>45505</v>
      </c>
      <c r="C7045" s="4">
        <v>45535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45535</v>
      </c>
      <c r="L7045" t="s">
        <v>4097</v>
      </c>
    </row>
    <row r="7046" spans="1:12" x14ac:dyDescent="0.25">
      <c r="A7046">
        <v>2024</v>
      </c>
      <c r="B7046" s="4">
        <v>45505</v>
      </c>
      <c r="C7046" s="4">
        <v>45535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45535</v>
      </c>
      <c r="L7046" t="s">
        <v>4097</v>
      </c>
    </row>
    <row r="7047" spans="1:12" x14ac:dyDescent="0.25">
      <c r="A7047">
        <v>2024</v>
      </c>
      <c r="B7047" s="4">
        <v>45505</v>
      </c>
      <c r="C7047" s="4">
        <v>45535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45535</v>
      </c>
      <c r="L7047" t="s">
        <v>4097</v>
      </c>
    </row>
    <row r="7048" spans="1:12" x14ac:dyDescent="0.25">
      <c r="A7048">
        <v>2024</v>
      </c>
      <c r="B7048" s="4">
        <v>45505</v>
      </c>
      <c r="C7048" s="4">
        <v>45535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45535</v>
      </c>
      <c r="L7048" t="s">
        <v>4097</v>
      </c>
    </row>
    <row r="7049" spans="1:12" x14ac:dyDescent="0.25">
      <c r="A7049">
        <v>2024</v>
      </c>
      <c r="B7049" s="4">
        <v>45505</v>
      </c>
      <c r="C7049" s="4">
        <v>45535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45535</v>
      </c>
      <c r="L7049" t="s">
        <v>4097</v>
      </c>
    </row>
    <row r="7050" spans="1:12" x14ac:dyDescent="0.25">
      <c r="A7050">
        <v>2024</v>
      </c>
      <c r="B7050" s="4">
        <v>45505</v>
      </c>
      <c r="C7050" s="4">
        <v>45535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45535</v>
      </c>
      <c r="L7050" t="s">
        <v>4097</v>
      </c>
    </row>
    <row r="7051" spans="1:12" x14ac:dyDescent="0.25">
      <c r="A7051">
        <v>2024</v>
      </c>
      <c r="B7051" s="4">
        <v>45505</v>
      </c>
      <c r="C7051" s="4">
        <v>45535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45535</v>
      </c>
      <c r="L7051" t="s">
        <v>4097</v>
      </c>
    </row>
    <row r="7052" spans="1:12" x14ac:dyDescent="0.25">
      <c r="A7052">
        <v>2024</v>
      </c>
      <c r="B7052" s="4">
        <v>45505</v>
      </c>
      <c r="C7052" s="4">
        <v>45535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45535</v>
      </c>
      <c r="L7052" t="s">
        <v>4097</v>
      </c>
    </row>
    <row r="7053" spans="1:12" x14ac:dyDescent="0.25">
      <c r="A7053">
        <v>2024</v>
      </c>
      <c r="B7053" s="4">
        <v>45505</v>
      </c>
      <c r="C7053" s="4">
        <v>45535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45535</v>
      </c>
      <c r="L7053" t="s">
        <v>4097</v>
      </c>
    </row>
    <row r="7054" spans="1:12" x14ac:dyDescent="0.25">
      <c r="A7054">
        <v>2024</v>
      </c>
      <c r="B7054" s="4">
        <v>45505</v>
      </c>
      <c r="C7054" s="4">
        <v>45535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45535</v>
      </c>
      <c r="L7054" t="s">
        <v>4097</v>
      </c>
    </row>
    <row r="7055" spans="1:12" x14ac:dyDescent="0.25">
      <c r="A7055">
        <v>2024</v>
      </c>
      <c r="B7055" s="4">
        <v>45505</v>
      </c>
      <c r="C7055" s="4">
        <v>45535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45535</v>
      </c>
      <c r="L7055" t="s">
        <v>4097</v>
      </c>
    </row>
    <row r="7056" spans="1:12" x14ac:dyDescent="0.25">
      <c r="A7056">
        <v>2024</v>
      </c>
      <c r="B7056" s="4">
        <v>45505</v>
      </c>
      <c r="C7056" s="4">
        <v>45535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45535</v>
      </c>
      <c r="L7056" t="s">
        <v>4097</v>
      </c>
    </row>
    <row r="7057" spans="1:12" x14ac:dyDescent="0.25">
      <c r="A7057">
        <v>2024</v>
      </c>
      <c r="B7057" s="4">
        <v>45505</v>
      </c>
      <c r="C7057" s="4">
        <v>45535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45535</v>
      </c>
      <c r="L7057" t="s">
        <v>4097</v>
      </c>
    </row>
    <row r="7058" spans="1:12" x14ac:dyDescent="0.25">
      <c r="A7058">
        <v>2024</v>
      </c>
      <c r="B7058" s="4">
        <v>45505</v>
      </c>
      <c r="C7058" s="4">
        <v>45535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45535</v>
      </c>
      <c r="L7058" t="s">
        <v>4097</v>
      </c>
    </row>
    <row r="7059" spans="1:12" x14ac:dyDescent="0.25">
      <c r="A7059">
        <v>2024</v>
      </c>
      <c r="B7059" s="4">
        <v>45505</v>
      </c>
      <c r="C7059" s="4">
        <v>45535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45535</v>
      </c>
      <c r="L7059" t="s">
        <v>4097</v>
      </c>
    </row>
    <row r="7060" spans="1:12" x14ac:dyDescent="0.25">
      <c r="A7060">
        <v>2024</v>
      </c>
      <c r="B7060" s="4">
        <v>45505</v>
      </c>
      <c r="C7060" s="4">
        <v>45535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45535</v>
      </c>
      <c r="L7060" t="s">
        <v>4097</v>
      </c>
    </row>
    <row r="7061" spans="1:12" x14ac:dyDescent="0.25">
      <c r="A7061">
        <v>2024</v>
      </c>
      <c r="B7061" s="4">
        <v>45505</v>
      </c>
      <c r="C7061" s="4">
        <v>45535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45535</v>
      </c>
      <c r="L7061" t="s">
        <v>4097</v>
      </c>
    </row>
    <row r="7062" spans="1:12" x14ac:dyDescent="0.25">
      <c r="A7062">
        <v>2024</v>
      </c>
      <c r="B7062" s="4">
        <v>45505</v>
      </c>
      <c r="C7062" s="4">
        <v>45535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45535</v>
      </c>
      <c r="L7062" t="s">
        <v>4097</v>
      </c>
    </row>
    <row r="7063" spans="1:12" x14ac:dyDescent="0.25">
      <c r="A7063">
        <v>2024</v>
      </c>
      <c r="B7063" s="4">
        <v>45505</v>
      </c>
      <c r="C7063" s="4">
        <v>45535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45535</v>
      </c>
      <c r="L7063" t="s">
        <v>4097</v>
      </c>
    </row>
    <row r="7064" spans="1:12" x14ac:dyDescent="0.25">
      <c r="A7064">
        <v>2024</v>
      </c>
      <c r="B7064" s="4">
        <v>45505</v>
      </c>
      <c r="C7064" s="4">
        <v>45535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45535</v>
      </c>
      <c r="L7064" t="s">
        <v>4097</v>
      </c>
    </row>
    <row r="7065" spans="1:12" x14ac:dyDescent="0.25">
      <c r="A7065">
        <v>2024</v>
      </c>
      <c r="B7065" s="4">
        <v>45505</v>
      </c>
      <c r="C7065" s="4">
        <v>45535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45535</v>
      </c>
      <c r="L7065" t="s">
        <v>4097</v>
      </c>
    </row>
    <row r="7066" spans="1:12" x14ac:dyDescent="0.25">
      <c r="A7066">
        <v>2024</v>
      </c>
      <c r="B7066" s="4">
        <v>45505</v>
      </c>
      <c r="C7066" s="4">
        <v>45535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45535</v>
      </c>
      <c r="L7066" t="s">
        <v>4097</v>
      </c>
    </row>
    <row r="7067" spans="1:12" x14ac:dyDescent="0.25">
      <c r="A7067">
        <v>2024</v>
      </c>
      <c r="B7067" s="4">
        <v>45505</v>
      </c>
      <c r="C7067" s="4">
        <v>45535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45535</v>
      </c>
      <c r="L7067" t="s">
        <v>4097</v>
      </c>
    </row>
    <row r="7068" spans="1:12" x14ac:dyDescent="0.25">
      <c r="A7068">
        <v>2024</v>
      </c>
      <c r="B7068" s="4">
        <v>45505</v>
      </c>
      <c r="C7068" s="4">
        <v>45535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45535</v>
      </c>
      <c r="L7068" t="s">
        <v>4097</v>
      </c>
    </row>
    <row r="7069" spans="1:12" x14ac:dyDescent="0.25">
      <c r="A7069">
        <v>2024</v>
      </c>
      <c r="B7069" s="4">
        <v>45505</v>
      </c>
      <c r="C7069" s="4">
        <v>45535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45535</v>
      </c>
      <c r="L7069" t="s">
        <v>4097</v>
      </c>
    </row>
    <row r="7070" spans="1:12" x14ac:dyDescent="0.25">
      <c r="A7070">
        <v>2024</v>
      </c>
      <c r="B7070" s="4">
        <v>45505</v>
      </c>
      <c r="C7070" s="4">
        <v>45535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45535</v>
      </c>
      <c r="L7070" t="s">
        <v>4097</v>
      </c>
    </row>
    <row r="7071" spans="1:12" x14ac:dyDescent="0.25">
      <c r="A7071">
        <v>2024</v>
      </c>
      <c r="B7071" s="4">
        <v>45505</v>
      </c>
      <c r="C7071" s="4">
        <v>45535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45535</v>
      </c>
      <c r="L7071" t="s">
        <v>4097</v>
      </c>
    </row>
    <row r="7072" spans="1:12" x14ac:dyDescent="0.25">
      <c r="A7072">
        <v>2024</v>
      </c>
      <c r="B7072" s="4">
        <v>45505</v>
      </c>
      <c r="C7072" s="4">
        <v>45535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45535</v>
      </c>
      <c r="L7072" t="s">
        <v>4097</v>
      </c>
    </row>
    <row r="7073" spans="1:12" x14ac:dyDescent="0.25">
      <c r="A7073">
        <v>2024</v>
      </c>
      <c r="B7073" s="4">
        <v>45505</v>
      </c>
      <c r="C7073" s="4">
        <v>45535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45535</v>
      </c>
      <c r="L7073" t="s">
        <v>4097</v>
      </c>
    </row>
    <row r="7074" spans="1:12" x14ac:dyDescent="0.25">
      <c r="A7074">
        <v>2024</v>
      </c>
      <c r="B7074" s="4">
        <v>45505</v>
      </c>
      <c r="C7074" s="4">
        <v>45535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45535</v>
      </c>
      <c r="L7074" t="s">
        <v>4097</v>
      </c>
    </row>
    <row r="7075" spans="1:12" x14ac:dyDescent="0.25">
      <c r="A7075">
        <v>2024</v>
      </c>
      <c r="B7075" s="4">
        <v>45505</v>
      </c>
      <c r="C7075" s="4">
        <v>45535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45535</v>
      </c>
      <c r="L7075" t="s">
        <v>4097</v>
      </c>
    </row>
    <row r="7076" spans="1:12" x14ac:dyDescent="0.25">
      <c r="A7076">
        <v>2024</v>
      </c>
      <c r="B7076" s="4">
        <v>45505</v>
      </c>
      <c r="C7076" s="4">
        <v>45535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45535</v>
      </c>
      <c r="L7076" t="s">
        <v>4097</v>
      </c>
    </row>
    <row r="7077" spans="1:12" x14ac:dyDescent="0.25">
      <c r="A7077">
        <v>2024</v>
      </c>
      <c r="B7077" s="4">
        <v>45505</v>
      </c>
      <c r="C7077" s="4">
        <v>45535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45535</v>
      </c>
      <c r="L7077" t="s">
        <v>4097</v>
      </c>
    </row>
    <row r="7078" spans="1:12" x14ac:dyDescent="0.25">
      <c r="A7078">
        <v>2024</v>
      </c>
      <c r="B7078" s="4">
        <v>45505</v>
      </c>
      <c r="C7078" s="4">
        <v>45535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45535</v>
      </c>
      <c r="L7078" t="s">
        <v>4097</v>
      </c>
    </row>
    <row r="7079" spans="1:12" x14ac:dyDescent="0.25">
      <c r="A7079">
        <v>2024</v>
      </c>
      <c r="B7079" s="4">
        <v>45505</v>
      </c>
      <c r="C7079" s="4">
        <v>45535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45535</v>
      </c>
      <c r="L7079" t="s">
        <v>4097</v>
      </c>
    </row>
    <row r="7080" spans="1:12" x14ac:dyDescent="0.25">
      <c r="A7080">
        <v>2024</v>
      </c>
      <c r="B7080" s="4">
        <v>45505</v>
      </c>
      <c r="C7080" s="4">
        <v>45535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45535</v>
      </c>
      <c r="L7080" t="s">
        <v>4097</v>
      </c>
    </row>
    <row r="7081" spans="1:12" x14ac:dyDescent="0.25">
      <c r="A7081">
        <v>2024</v>
      </c>
      <c r="B7081" s="4">
        <v>45505</v>
      </c>
      <c r="C7081" s="4">
        <v>45535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45535</v>
      </c>
      <c r="L7081" t="s">
        <v>4097</v>
      </c>
    </row>
    <row r="7082" spans="1:12" x14ac:dyDescent="0.25">
      <c r="A7082">
        <v>2024</v>
      </c>
      <c r="B7082" s="4">
        <v>45505</v>
      </c>
      <c r="C7082" s="4">
        <v>45535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45535</v>
      </c>
      <c r="L7082" t="s">
        <v>4097</v>
      </c>
    </row>
    <row r="7083" spans="1:12" x14ac:dyDescent="0.25">
      <c r="A7083">
        <v>2024</v>
      </c>
      <c r="B7083" s="4">
        <v>45505</v>
      </c>
      <c r="C7083" s="4">
        <v>45535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45535</v>
      </c>
      <c r="L7083" t="s">
        <v>4097</v>
      </c>
    </row>
    <row r="7084" spans="1:12" x14ac:dyDescent="0.25">
      <c r="A7084">
        <v>2024</v>
      </c>
      <c r="B7084" s="4">
        <v>45505</v>
      </c>
      <c r="C7084" s="4">
        <v>45535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45535</v>
      </c>
      <c r="L7084" t="s">
        <v>4097</v>
      </c>
    </row>
    <row r="7085" spans="1:12" x14ac:dyDescent="0.25">
      <c r="A7085">
        <v>2024</v>
      </c>
      <c r="B7085" s="4">
        <v>45505</v>
      </c>
      <c r="C7085" s="4">
        <v>45535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45535</v>
      </c>
      <c r="L7085" t="s">
        <v>4097</v>
      </c>
    </row>
    <row r="7086" spans="1:12" x14ac:dyDescent="0.25">
      <c r="A7086">
        <v>2024</v>
      </c>
      <c r="B7086" s="4">
        <v>45505</v>
      </c>
      <c r="C7086" s="4">
        <v>45535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45535</v>
      </c>
      <c r="L7086" t="s">
        <v>4097</v>
      </c>
    </row>
    <row r="7087" spans="1:12" x14ac:dyDescent="0.25">
      <c r="A7087">
        <v>2024</v>
      </c>
      <c r="B7087" s="4">
        <v>45505</v>
      </c>
      <c r="C7087" s="4">
        <v>45535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45535</v>
      </c>
      <c r="L7087" t="s">
        <v>4097</v>
      </c>
    </row>
    <row r="7088" spans="1:12" x14ac:dyDescent="0.25">
      <c r="A7088">
        <v>2024</v>
      </c>
      <c r="B7088" s="4">
        <v>45505</v>
      </c>
      <c r="C7088" s="4">
        <v>45535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45535</v>
      </c>
      <c r="L7088" t="s">
        <v>4097</v>
      </c>
    </row>
    <row r="7089" spans="1:12" x14ac:dyDescent="0.25">
      <c r="A7089">
        <v>2024</v>
      </c>
      <c r="B7089" s="4">
        <v>45505</v>
      </c>
      <c r="C7089" s="4">
        <v>45535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45535</v>
      </c>
      <c r="L7089" t="s">
        <v>4097</v>
      </c>
    </row>
    <row r="7090" spans="1:12" x14ac:dyDescent="0.25">
      <c r="A7090">
        <v>2024</v>
      </c>
      <c r="B7090" s="4">
        <v>45505</v>
      </c>
      <c r="C7090" s="4">
        <v>45535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45535</v>
      </c>
      <c r="L7090" t="s">
        <v>4097</v>
      </c>
    </row>
    <row r="7091" spans="1:12" x14ac:dyDescent="0.25">
      <c r="A7091">
        <v>2024</v>
      </c>
      <c r="B7091" s="4">
        <v>45505</v>
      </c>
      <c r="C7091" s="4">
        <v>45535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45535</v>
      </c>
      <c r="L7091" t="s">
        <v>4097</v>
      </c>
    </row>
    <row r="7092" spans="1:12" x14ac:dyDescent="0.25">
      <c r="A7092">
        <v>2024</v>
      </c>
      <c r="B7092" s="4">
        <v>45505</v>
      </c>
      <c r="C7092" s="4">
        <v>45535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45535</v>
      </c>
      <c r="L7092" t="s">
        <v>4097</v>
      </c>
    </row>
    <row r="7093" spans="1:12" x14ac:dyDescent="0.25">
      <c r="A7093">
        <v>2024</v>
      </c>
      <c r="B7093" s="4">
        <v>45505</v>
      </c>
      <c r="C7093" s="4">
        <v>45535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45535</v>
      </c>
      <c r="L7093" t="s">
        <v>4097</v>
      </c>
    </row>
    <row r="7094" spans="1:12" x14ac:dyDescent="0.25">
      <c r="A7094">
        <v>2024</v>
      </c>
      <c r="B7094" s="4">
        <v>45505</v>
      </c>
      <c r="C7094" s="4">
        <v>45535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45535</v>
      </c>
      <c r="L7094" t="s">
        <v>4097</v>
      </c>
    </row>
    <row r="7095" spans="1:12" x14ac:dyDescent="0.25">
      <c r="A7095">
        <v>2024</v>
      </c>
      <c r="B7095" s="4">
        <v>45505</v>
      </c>
      <c r="C7095" s="4">
        <v>45535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45535</v>
      </c>
      <c r="L7095" t="s">
        <v>4097</v>
      </c>
    </row>
    <row r="7096" spans="1:12" x14ac:dyDescent="0.25">
      <c r="A7096">
        <v>2024</v>
      </c>
      <c r="B7096" s="4">
        <v>45505</v>
      </c>
      <c r="C7096" s="4">
        <v>45535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45535</v>
      </c>
      <c r="L7096" t="s">
        <v>4097</v>
      </c>
    </row>
    <row r="7097" spans="1:12" x14ac:dyDescent="0.25">
      <c r="A7097">
        <v>2024</v>
      </c>
      <c r="B7097" s="4">
        <v>45505</v>
      </c>
      <c r="C7097" s="4">
        <v>45535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45535</v>
      </c>
      <c r="L7097" t="s">
        <v>4097</v>
      </c>
    </row>
    <row r="7098" spans="1:12" x14ac:dyDescent="0.25">
      <c r="A7098">
        <v>2024</v>
      </c>
      <c r="B7098" s="4">
        <v>45505</v>
      </c>
      <c r="C7098" s="4">
        <v>45535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45535</v>
      </c>
      <c r="L7098" t="s">
        <v>4097</v>
      </c>
    </row>
    <row r="7099" spans="1:12" x14ac:dyDescent="0.25">
      <c r="A7099">
        <v>2024</v>
      </c>
      <c r="B7099" s="4">
        <v>45505</v>
      </c>
      <c r="C7099" s="4">
        <v>45535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45535</v>
      </c>
      <c r="L7099" t="s">
        <v>4097</v>
      </c>
    </row>
    <row r="7100" spans="1:12" x14ac:dyDescent="0.25">
      <c r="A7100">
        <v>2024</v>
      </c>
      <c r="B7100" s="4">
        <v>45505</v>
      </c>
      <c r="C7100" s="4">
        <v>45535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45535</v>
      </c>
      <c r="L7100" t="s">
        <v>4097</v>
      </c>
    </row>
    <row r="7101" spans="1:12" x14ac:dyDescent="0.25">
      <c r="A7101">
        <v>2024</v>
      </c>
      <c r="B7101" s="4">
        <v>45505</v>
      </c>
      <c r="C7101" s="4">
        <v>45535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45535</v>
      </c>
      <c r="L7101" t="s">
        <v>4097</v>
      </c>
    </row>
    <row r="7102" spans="1:12" x14ac:dyDescent="0.25">
      <c r="A7102">
        <v>2024</v>
      </c>
      <c r="B7102" s="4">
        <v>45505</v>
      </c>
      <c r="C7102" s="4">
        <v>45535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45535</v>
      </c>
      <c r="L7102" t="s">
        <v>4097</v>
      </c>
    </row>
    <row r="7103" spans="1:12" x14ac:dyDescent="0.25">
      <c r="A7103">
        <v>2024</v>
      </c>
      <c r="B7103" s="4">
        <v>45505</v>
      </c>
      <c r="C7103" s="4">
        <v>45535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45535</v>
      </c>
      <c r="L7103" t="s">
        <v>4097</v>
      </c>
    </row>
    <row r="7104" spans="1:12" x14ac:dyDescent="0.25">
      <c r="A7104">
        <v>2024</v>
      </c>
      <c r="B7104" s="4">
        <v>45505</v>
      </c>
      <c r="C7104" s="4">
        <v>45535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45535</v>
      </c>
      <c r="L7104" t="s">
        <v>4097</v>
      </c>
    </row>
    <row r="7105" spans="1:12" x14ac:dyDescent="0.25">
      <c r="A7105">
        <v>2024</v>
      </c>
      <c r="B7105" s="4">
        <v>45505</v>
      </c>
      <c r="C7105" s="4">
        <v>45535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45535</v>
      </c>
      <c r="L7105" t="s">
        <v>4097</v>
      </c>
    </row>
    <row r="7106" spans="1:12" x14ac:dyDescent="0.25">
      <c r="A7106">
        <v>2024</v>
      </c>
      <c r="B7106" s="4">
        <v>45505</v>
      </c>
      <c r="C7106" s="4">
        <v>45535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45535</v>
      </c>
      <c r="L7106" t="s">
        <v>4097</v>
      </c>
    </row>
    <row r="7107" spans="1:12" x14ac:dyDescent="0.25">
      <c r="A7107">
        <v>2024</v>
      </c>
      <c r="B7107" s="4">
        <v>45505</v>
      </c>
      <c r="C7107" s="4">
        <v>45535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45535</v>
      </c>
      <c r="L7107" t="s">
        <v>4097</v>
      </c>
    </row>
    <row r="7108" spans="1:12" x14ac:dyDescent="0.25">
      <c r="A7108">
        <v>2024</v>
      </c>
      <c r="B7108" s="4">
        <v>45505</v>
      </c>
      <c r="C7108" s="4">
        <v>45535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45535</v>
      </c>
      <c r="L7108" t="s">
        <v>4097</v>
      </c>
    </row>
    <row r="7109" spans="1:12" x14ac:dyDescent="0.25">
      <c r="A7109">
        <v>2024</v>
      </c>
      <c r="B7109" s="4">
        <v>45505</v>
      </c>
      <c r="C7109" s="4">
        <v>45535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45535</v>
      </c>
      <c r="L7109" t="s">
        <v>4097</v>
      </c>
    </row>
    <row r="7110" spans="1:12" x14ac:dyDescent="0.25">
      <c r="A7110">
        <v>2024</v>
      </c>
      <c r="B7110" s="4">
        <v>45505</v>
      </c>
      <c r="C7110" s="4">
        <v>45535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45535</v>
      </c>
      <c r="L7110" t="s">
        <v>4097</v>
      </c>
    </row>
    <row r="7111" spans="1:12" x14ac:dyDescent="0.25">
      <c r="A7111">
        <v>2024</v>
      </c>
      <c r="B7111" s="4">
        <v>45505</v>
      </c>
      <c r="C7111" s="4">
        <v>45535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45535</v>
      </c>
      <c r="L7111" t="s">
        <v>4097</v>
      </c>
    </row>
    <row r="7112" spans="1:12" x14ac:dyDescent="0.25">
      <c r="A7112">
        <v>2024</v>
      </c>
      <c r="B7112" s="4">
        <v>45505</v>
      </c>
      <c r="C7112" s="4">
        <v>45535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45535</v>
      </c>
      <c r="L7112" t="s">
        <v>4097</v>
      </c>
    </row>
    <row r="7113" spans="1:12" x14ac:dyDescent="0.25">
      <c r="A7113">
        <v>2024</v>
      </c>
      <c r="B7113" s="4">
        <v>45505</v>
      </c>
      <c r="C7113" s="4">
        <v>45535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45535</v>
      </c>
      <c r="L7113" t="s">
        <v>4097</v>
      </c>
    </row>
    <row r="7114" spans="1:12" x14ac:dyDescent="0.25">
      <c r="A7114">
        <v>2024</v>
      </c>
      <c r="B7114" s="4">
        <v>45505</v>
      </c>
      <c r="C7114" s="4">
        <v>45535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45535</v>
      </c>
      <c r="L7114" t="s">
        <v>4097</v>
      </c>
    </row>
    <row r="7115" spans="1:12" x14ac:dyDescent="0.25">
      <c r="A7115">
        <v>2024</v>
      </c>
      <c r="B7115" s="4">
        <v>45505</v>
      </c>
      <c r="C7115" s="4">
        <v>45535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45535</v>
      </c>
      <c r="L7115" t="s">
        <v>4097</v>
      </c>
    </row>
    <row r="7116" spans="1:12" x14ac:dyDescent="0.25">
      <c r="A7116">
        <v>2024</v>
      </c>
      <c r="B7116" s="4">
        <v>45505</v>
      </c>
      <c r="C7116" s="4">
        <v>45535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45535</v>
      </c>
      <c r="L7116" t="s">
        <v>4097</v>
      </c>
    </row>
    <row r="7117" spans="1:12" x14ac:dyDescent="0.25">
      <c r="A7117">
        <v>2024</v>
      </c>
      <c r="B7117" s="4">
        <v>45505</v>
      </c>
      <c r="C7117" s="4">
        <v>45535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45535</v>
      </c>
      <c r="L7117" t="s">
        <v>4097</v>
      </c>
    </row>
    <row r="7118" spans="1:12" x14ac:dyDescent="0.25">
      <c r="A7118">
        <v>2024</v>
      </c>
      <c r="B7118" s="4">
        <v>45505</v>
      </c>
      <c r="C7118" s="4">
        <v>45535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45535</v>
      </c>
      <c r="L7118" t="s">
        <v>4097</v>
      </c>
    </row>
    <row r="7119" spans="1:12" x14ac:dyDescent="0.25">
      <c r="A7119">
        <v>2024</v>
      </c>
      <c r="B7119" s="4">
        <v>45505</v>
      </c>
      <c r="C7119" s="4">
        <v>45535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45535</v>
      </c>
      <c r="L7119" t="s">
        <v>4097</v>
      </c>
    </row>
    <row r="7120" spans="1:12" x14ac:dyDescent="0.25">
      <c r="A7120">
        <v>2024</v>
      </c>
      <c r="B7120" s="4">
        <v>45505</v>
      </c>
      <c r="C7120" s="4">
        <v>45535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45535</v>
      </c>
      <c r="L7120" t="s">
        <v>4097</v>
      </c>
    </row>
    <row r="7121" spans="1:12" x14ac:dyDescent="0.25">
      <c r="A7121">
        <v>2024</v>
      </c>
      <c r="B7121" s="4">
        <v>45505</v>
      </c>
      <c r="C7121" s="4">
        <v>45535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45535</v>
      </c>
      <c r="L7121" t="s">
        <v>4097</v>
      </c>
    </row>
    <row r="7122" spans="1:12" x14ac:dyDescent="0.25">
      <c r="A7122">
        <v>2024</v>
      </c>
      <c r="B7122" s="4">
        <v>45505</v>
      </c>
      <c r="C7122" s="4">
        <v>45535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45535</v>
      </c>
      <c r="L7122" t="s">
        <v>4097</v>
      </c>
    </row>
    <row r="7123" spans="1:12" x14ac:dyDescent="0.25">
      <c r="A7123">
        <v>2024</v>
      </c>
      <c r="B7123" s="4">
        <v>45505</v>
      </c>
      <c r="C7123" s="4">
        <v>45535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45535</v>
      </c>
      <c r="L7123" t="s">
        <v>4097</v>
      </c>
    </row>
    <row r="7124" spans="1:12" x14ac:dyDescent="0.25">
      <c r="A7124">
        <v>2024</v>
      </c>
      <c r="B7124" s="4">
        <v>45505</v>
      </c>
      <c r="C7124" s="4">
        <v>45535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45535</v>
      </c>
      <c r="L7124" t="s">
        <v>4097</v>
      </c>
    </row>
    <row r="7125" spans="1:12" x14ac:dyDescent="0.25">
      <c r="A7125">
        <v>2024</v>
      </c>
      <c r="B7125" s="4">
        <v>45505</v>
      </c>
      <c r="C7125" s="4">
        <v>45535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45535</v>
      </c>
      <c r="L7125" t="s">
        <v>4097</v>
      </c>
    </row>
    <row r="7126" spans="1:12" x14ac:dyDescent="0.25">
      <c r="A7126">
        <v>2024</v>
      </c>
      <c r="B7126" s="4">
        <v>45505</v>
      </c>
      <c r="C7126" s="4">
        <v>45535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45535</v>
      </c>
      <c r="L7126" t="s">
        <v>4097</v>
      </c>
    </row>
    <row r="7127" spans="1:12" x14ac:dyDescent="0.25">
      <c r="A7127">
        <v>2024</v>
      </c>
      <c r="B7127" s="4">
        <v>45505</v>
      </c>
      <c r="C7127" s="4">
        <v>45535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45535</v>
      </c>
      <c r="L7127" t="s">
        <v>4097</v>
      </c>
    </row>
    <row r="7128" spans="1:12" x14ac:dyDescent="0.25">
      <c r="A7128">
        <v>2024</v>
      </c>
      <c r="B7128" s="4">
        <v>45505</v>
      </c>
      <c r="C7128" s="4">
        <v>45535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45535</v>
      </c>
      <c r="L7128" t="s">
        <v>4097</v>
      </c>
    </row>
    <row r="7129" spans="1:12" x14ac:dyDescent="0.25">
      <c r="A7129">
        <v>2024</v>
      </c>
      <c r="B7129" s="4">
        <v>45505</v>
      </c>
      <c r="C7129" s="4">
        <v>45535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45535</v>
      </c>
      <c r="L7129" t="s">
        <v>4097</v>
      </c>
    </row>
    <row r="7130" spans="1:12" x14ac:dyDescent="0.25">
      <c r="A7130">
        <v>2024</v>
      </c>
      <c r="B7130" s="4">
        <v>45505</v>
      </c>
      <c r="C7130" s="4">
        <v>45535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45535</v>
      </c>
      <c r="L7130" t="s">
        <v>4097</v>
      </c>
    </row>
    <row r="7131" spans="1:12" x14ac:dyDescent="0.25">
      <c r="A7131">
        <v>2024</v>
      </c>
      <c r="B7131" s="4">
        <v>45505</v>
      </c>
      <c r="C7131" s="4">
        <v>45535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45535</v>
      </c>
      <c r="L7131" t="s">
        <v>4097</v>
      </c>
    </row>
    <row r="7132" spans="1:12" x14ac:dyDescent="0.25">
      <c r="A7132">
        <v>2024</v>
      </c>
      <c r="B7132" s="4">
        <v>45505</v>
      </c>
      <c r="C7132" s="4">
        <v>45535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45535</v>
      </c>
      <c r="L7132" t="s">
        <v>4097</v>
      </c>
    </row>
    <row r="7133" spans="1:12" x14ac:dyDescent="0.25">
      <c r="A7133">
        <v>2024</v>
      </c>
      <c r="B7133" s="4">
        <v>45505</v>
      </c>
      <c r="C7133" s="4">
        <v>45535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45535</v>
      </c>
      <c r="L7133" t="s">
        <v>4097</v>
      </c>
    </row>
    <row r="7134" spans="1:12" x14ac:dyDescent="0.25">
      <c r="A7134">
        <v>2024</v>
      </c>
      <c r="B7134" s="4">
        <v>45505</v>
      </c>
      <c r="C7134" s="4">
        <v>45535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45535</v>
      </c>
      <c r="L7134" t="s">
        <v>4097</v>
      </c>
    </row>
    <row r="7135" spans="1:12" x14ac:dyDescent="0.25">
      <c r="A7135">
        <v>2024</v>
      </c>
      <c r="B7135" s="4">
        <v>45505</v>
      </c>
      <c r="C7135" s="4">
        <v>45535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45535</v>
      </c>
      <c r="L7135" t="s">
        <v>4097</v>
      </c>
    </row>
    <row r="7136" spans="1:12" x14ac:dyDescent="0.25">
      <c r="A7136">
        <v>2024</v>
      </c>
      <c r="B7136" s="4">
        <v>45505</v>
      </c>
      <c r="C7136" s="4">
        <v>45535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45535</v>
      </c>
      <c r="L7136" t="s">
        <v>4097</v>
      </c>
    </row>
    <row r="7137" spans="1:12" x14ac:dyDescent="0.25">
      <c r="A7137">
        <v>2024</v>
      </c>
      <c r="B7137" s="4">
        <v>45505</v>
      </c>
      <c r="C7137" s="4">
        <v>45535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45535</v>
      </c>
      <c r="L7137" t="s">
        <v>4097</v>
      </c>
    </row>
    <row r="7138" spans="1:12" x14ac:dyDescent="0.25">
      <c r="A7138">
        <v>2024</v>
      </c>
      <c r="B7138" s="4">
        <v>45505</v>
      </c>
      <c r="C7138" s="4">
        <v>45535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45535</v>
      </c>
      <c r="L7138" t="s">
        <v>4097</v>
      </c>
    </row>
    <row r="7139" spans="1:12" x14ac:dyDescent="0.25">
      <c r="A7139">
        <v>2024</v>
      </c>
      <c r="B7139" s="4">
        <v>45505</v>
      </c>
      <c r="C7139" s="4">
        <v>45535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45535</v>
      </c>
      <c r="L7139" t="s">
        <v>4097</v>
      </c>
    </row>
    <row r="7140" spans="1:12" x14ac:dyDescent="0.25">
      <c r="A7140">
        <v>2024</v>
      </c>
      <c r="B7140" s="4">
        <v>45505</v>
      </c>
      <c r="C7140" s="4">
        <v>45535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45535</v>
      </c>
      <c r="L7140" t="s">
        <v>4097</v>
      </c>
    </row>
    <row r="7141" spans="1:12" x14ac:dyDescent="0.25">
      <c r="A7141">
        <v>2024</v>
      </c>
      <c r="B7141" s="4">
        <v>45505</v>
      </c>
      <c r="C7141" s="4">
        <v>45535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45535</v>
      </c>
      <c r="L7141" t="s">
        <v>4097</v>
      </c>
    </row>
    <row r="7142" spans="1:12" x14ac:dyDescent="0.25">
      <c r="A7142">
        <v>2024</v>
      </c>
      <c r="B7142" s="4">
        <v>45505</v>
      </c>
      <c r="C7142" s="4">
        <v>45535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45535</v>
      </c>
      <c r="L7142" t="s">
        <v>4097</v>
      </c>
    </row>
    <row r="7143" spans="1:12" x14ac:dyDescent="0.25">
      <c r="A7143">
        <v>2024</v>
      </c>
      <c r="B7143" s="4">
        <v>45505</v>
      </c>
      <c r="C7143" s="4">
        <v>45535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45535</v>
      </c>
      <c r="L7143" t="s">
        <v>4097</v>
      </c>
    </row>
    <row r="7144" spans="1:12" x14ac:dyDescent="0.25">
      <c r="A7144">
        <v>2024</v>
      </c>
      <c r="B7144" s="4">
        <v>45505</v>
      </c>
      <c r="C7144" s="4">
        <v>45535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45535</v>
      </c>
      <c r="L7144" t="s">
        <v>4097</v>
      </c>
    </row>
    <row r="7145" spans="1:12" x14ac:dyDescent="0.25">
      <c r="A7145">
        <v>2024</v>
      </c>
      <c r="B7145" s="4">
        <v>45505</v>
      </c>
      <c r="C7145" s="4">
        <v>45535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45535</v>
      </c>
      <c r="L7145" t="s">
        <v>4097</v>
      </c>
    </row>
    <row r="7146" spans="1:12" x14ac:dyDescent="0.25">
      <c r="A7146">
        <v>2024</v>
      </c>
      <c r="B7146" s="4">
        <v>45505</v>
      </c>
      <c r="C7146" s="4">
        <v>45535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45535</v>
      </c>
      <c r="L7146" t="s">
        <v>4097</v>
      </c>
    </row>
    <row r="7147" spans="1:12" x14ac:dyDescent="0.25">
      <c r="A7147">
        <v>2024</v>
      </c>
      <c r="B7147" s="4">
        <v>45505</v>
      </c>
      <c r="C7147" s="4">
        <v>45535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45535</v>
      </c>
      <c r="L7147" t="s">
        <v>4097</v>
      </c>
    </row>
    <row r="7148" spans="1:12" x14ac:dyDescent="0.25">
      <c r="A7148">
        <v>2024</v>
      </c>
      <c r="B7148" s="4">
        <v>45505</v>
      </c>
      <c r="C7148" s="4">
        <v>45535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45535</v>
      </c>
      <c r="L7148" t="s">
        <v>4097</v>
      </c>
    </row>
    <row r="7149" spans="1:12" x14ac:dyDescent="0.25">
      <c r="A7149">
        <v>2024</v>
      </c>
      <c r="B7149" s="4">
        <v>45505</v>
      </c>
      <c r="C7149" s="4">
        <v>45535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45535</v>
      </c>
      <c r="L7149" t="s">
        <v>4097</v>
      </c>
    </row>
    <row r="7150" spans="1:12" x14ac:dyDescent="0.25">
      <c r="A7150">
        <v>2024</v>
      </c>
      <c r="B7150" s="4">
        <v>45505</v>
      </c>
      <c r="C7150" s="4">
        <v>45535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45535</v>
      </c>
      <c r="L7150" t="s">
        <v>4097</v>
      </c>
    </row>
    <row r="7151" spans="1:12" x14ac:dyDescent="0.25">
      <c r="A7151">
        <v>2024</v>
      </c>
      <c r="B7151" s="4">
        <v>45505</v>
      </c>
      <c r="C7151" s="4">
        <v>45535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45535</v>
      </c>
      <c r="L7151" t="s">
        <v>4097</v>
      </c>
    </row>
    <row r="7152" spans="1:12" x14ac:dyDescent="0.25">
      <c r="A7152">
        <v>2024</v>
      </c>
      <c r="B7152" s="4">
        <v>45505</v>
      </c>
      <c r="C7152" s="4">
        <v>45535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45535</v>
      </c>
      <c r="L7152" t="s">
        <v>4097</v>
      </c>
    </row>
    <row r="7153" spans="1:12" x14ac:dyDescent="0.25">
      <c r="A7153">
        <v>2024</v>
      </c>
      <c r="B7153" s="4">
        <v>45505</v>
      </c>
      <c r="C7153" s="4">
        <v>45535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45535</v>
      </c>
      <c r="L7153" t="s">
        <v>4097</v>
      </c>
    </row>
    <row r="7154" spans="1:12" x14ac:dyDescent="0.25">
      <c r="A7154">
        <v>2024</v>
      </c>
      <c r="B7154" s="4">
        <v>45505</v>
      </c>
      <c r="C7154" s="4">
        <v>45535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45535</v>
      </c>
      <c r="L7154" t="s">
        <v>4097</v>
      </c>
    </row>
    <row r="7155" spans="1:12" x14ac:dyDescent="0.25">
      <c r="A7155">
        <v>2024</v>
      </c>
      <c r="B7155" s="4">
        <v>45505</v>
      </c>
      <c r="C7155" s="4">
        <v>45535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45535</v>
      </c>
      <c r="L7155" t="s">
        <v>4097</v>
      </c>
    </row>
    <row r="7156" spans="1:12" x14ac:dyDescent="0.25">
      <c r="A7156">
        <v>2024</v>
      </c>
      <c r="B7156" s="4">
        <v>45505</v>
      </c>
      <c r="C7156" s="4">
        <v>45535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45535</v>
      </c>
      <c r="L7156" t="s">
        <v>4097</v>
      </c>
    </row>
    <row r="7157" spans="1:12" x14ac:dyDescent="0.25">
      <c r="A7157">
        <v>2024</v>
      </c>
      <c r="B7157" s="4">
        <v>45505</v>
      </c>
      <c r="C7157" s="4">
        <v>45535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45535</v>
      </c>
      <c r="L7157" t="s">
        <v>4097</v>
      </c>
    </row>
    <row r="7158" spans="1:12" x14ac:dyDescent="0.25">
      <c r="A7158">
        <v>2024</v>
      </c>
      <c r="B7158" s="4">
        <v>45505</v>
      </c>
      <c r="C7158" s="4">
        <v>45535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45535</v>
      </c>
      <c r="L7158" t="s">
        <v>4097</v>
      </c>
    </row>
    <row r="7159" spans="1:12" x14ac:dyDescent="0.25">
      <c r="A7159">
        <v>2024</v>
      </c>
      <c r="B7159" s="4">
        <v>45505</v>
      </c>
      <c r="C7159" s="4">
        <v>45535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45535</v>
      </c>
      <c r="L7159" t="s">
        <v>4097</v>
      </c>
    </row>
    <row r="7160" spans="1:12" x14ac:dyDescent="0.25">
      <c r="A7160">
        <v>2024</v>
      </c>
      <c r="B7160" s="4">
        <v>45505</v>
      </c>
      <c r="C7160" s="4">
        <v>45535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45535</v>
      </c>
      <c r="L7160" t="s">
        <v>4097</v>
      </c>
    </row>
    <row r="7161" spans="1:12" x14ac:dyDescent="0.25">
      <c r="A7161">
        <v>2024</v>
      </c>
      <c r="B7161" s="4">
        <v>45505</v>
      </c>
      <c r="C7161" s="4">
        <v>45535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45535</v>
      </c>
      <c r="L7161" t="s">
        <v>4097</v>
      </c>
    </row>
    <row r="7162" spans="1:12" x14ac:dyDescent="0.25">
      <c r="A7162">
        <v>2024</v>
      </c>
      <c r="B7162" s="4">
        <v>45505</v>
      </c>
      <c r="C7162" s="4">
        <v>45535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45535</v>
      </c>
      <c r="L7162" t="s">
        <v>4097</v>
      </c>
    </row>
    <row r="7163" spans="1:12" x14ac:dyDescent="0.25">
      <c r="A7163">
        <v>2024</v>
      </c>
      <c r="B7163" s="4">
        <v>45505</v>
      </c>
      <c r="C7163" s="4">
        <v>45535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45535</v>
      </c>
      <c r="L7163" t="s">
        <v>4097</v>
      </c>
    </row>
    <row r="7164" spans="1:12" x14ac:dyDescent="0.25">
      <c r="A7164">
        <v>2024</v>
      </c>
      <c r="B7164" s="4">
        <v>45505</v>
      </c>
      <c r="C7164" s="4">
        <v>45535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45535</v>
      </c>
      <c r="L7164" t="s">
        <v>4097</v>
      </c>
    </row>
    <row r="7165" spans="1:12" x14ac:dyDescent="0.25">
      <c r="A7165">
        <v>2024</v>
      </c>
      <c r="B7165" s="4">
        <v>45505</v>
      </c>
      <c r="C7165" s="4">
        <v>45535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45535</v>
      </c>
      <c r="L7165" t="s">
        <v>4097</v>
      </c>
    </row>
    <row r="7166" spans="1:12" x14ac:dyDescent="0.25">
      <c r="A7166">
        <v>2024</v>
      </c>
      <c r="B7166" s="4">
        <v>45505</v>
      </c>
      <c r="C7166" s="4">
        <v>45535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45535</v>
      </c>
      <c r="L7166" t="s">
        <v>4097</v>
      </c>
    </row>
    <row r="7167" spans="1:12" x14ac:dyDescent="0.25">
      <c r="A7167">
        <v>2024</v>
      </c>
      <c r="B7167" s="4">
        <v>45505</v>
      </c>
      <c r="C7167" s="4">
        <v>45535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45535</v>
      </c>
      <c r="L7167" t="s">
        <v>4097</v>
      </c>
    </row>
    <row r="7168" spans="1:12" x14ac:dyDescent="0.25">
      <c r="A7168">
        <v>2024</v>
      </c>
      <c r="B7168" s="4">
        <v>45505</v>
      </c>
      <c r="C7168" s="4">
        <v>45535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45535</v>
      </c>
      <c r="L7168" t="s">
        <v>4097</v>
      </c>
    </row>
    <row r="7169" spans="1:12" x14ac:dyDescent="0.25">
      <c r="A7169">
        <v>2024</v>
      </c>
      <c r="B7169" s="4">
        <v>45505</v>
      </c>
      <c r="C7169" s="4">
        <v>45535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45535</v>
      </c>
      <c r="L7169" t="s">
        <v>4097</v>
      </c>
    </row>
    <row r="7170" spans="1:12" x14ac:dyDescent="0.25">
      <c r="A7170">
        <v>2024</v>
      </c>
      <c r="B7170" s="4">
        <v>45505</v>
      </c>
      <c r="C7170" s="4">
        <v>45535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45535</v>
      </c>
      <c r="L7170" t="s">
        <v>4097</v>
      </c>
    </row>
    <row r="7171" spans="1:12" x14ac:dyDescent="0.25">
      <c r="A7171">
        <v>2024</v>
      </c>
      <c r="B7171" s="4">
        <v>45505</v>
      </c>
      <c r="C7171" s="4">
        <v>45535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45535</v>
      </c>
      <c r="L7171" t="s">
        <v>4097</v>
      </c>
    </row>
    <row r="7172" spans="1:12" x14ac:dyDescent="0.25">
      <c r="A7172">
        <v>2024</v>
      </c>
      <c r="B7172" s="4">
        <v>45505</v>
      </c>
      <c r="C7172" s="4">
        <v>45535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45535</v>
      </c>
      <c r="L7172" t="s">
        <v>4097</v>
      </c>
    </row>
    <row r="7173" spans="1:12" x14ac:dyDescent="0.25">
      <c r="A7173">
        <v>2024</v>
      </c>
      <c r="B7173" s="4">
        <v>45505</v>
      </c>
      <c r="C7173" s="4">
        <v>45535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45535</v>
      </c>
      <c r="L7173" t="s">
        <v>4097</v>
      </c>
    </row>
    <row r="7174" spans="1:12" x14ac:dyDescent="0.25">
      <c r="A7174">
        <v>2024</v>
      </c>
      <c r="B7174" s="4">
        <v>45505</v>
      </c>
      <c r="C7174" s="4">
        <v>45535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45535</v>
      </c>
      <c r="L7174" t="s">
        <v>4097</v>
      </c>
    </row>
    <row r="7175" spans="1:12" x14ac:dyDescent="0.25">
      <c r="A7175">
        <v>2024</v>
      </c>
      <c r="B7175" s="4">
        <v>45505</v>
      </c>
      <c r="C7175" s="4">
        <v>45535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45535</v>
      </c>
      <c r="L7175" t="s">
        <v>4097</v>
      </c>
    </row>
    <row r="7176" spans="1:12" x14ac:dyDescent="0.25">
      <c r="A7176">
        <v>2024</v>
      </c>
      <c r="B7176" s="4">
        <v>45505</v>
      </c>
      <c r="C7176" s="4">
        <v>45535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45535</v>
      </c>
      <c r="L7176" t="s">
        <v>4097</v>
      </c>
    </row>
    <row r="7177" spans="1:12" x14ac:dyDescent="0.25">
      <c r="A7177">
        <v>2024</v>
      </c>
      <c r="B7177" s="4">
        <v>45505</v>
      </c>
      <c r="C7177" s="4">
        <v>45535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45535</v>
      </c>
      <c r="L7177" t="s">
        <v>4097</v>
      </c>
    </row>
    <row r="7178" spans="1:12" x14ac:dyDescent="0.25">
      <c r="A7178">
        <v>2024</v>
      </c>
      <c r="B7178" s="4">
        <v>45505</v>
      </c>
      <c r="C7178" s="4">
        <v>45535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45535</v>
      </c>
      <c r="L7178" t="s">
        <v>4097</v>
      </c>
    </row>
    <row r="7179" spans="1:12" x14ac:dyDescent="0.25">
      <c r="A7179">
        <v>2024</v>
      </c>
      <c r="B7179" s="4">
        <v>45505</v>
      </c>
      <c r="C7179" s="4">
        <v>45535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45535</v>
      </c>
      <c r="L7179" t="s">
        <v>4097</v>
      </c>
    </row>
    <row r="7180" spans="1:12" x14ac:dyDescent="0.25">
      <c r="A7180">
        <v>2024</v>
      </c>
      <c r="B7180" s="4">
        <v>45505</v>
      </c>
      <c r="C7180" s="4">
        <v>45535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45535</v>
      </c>
      <c r="L7180" t="s">
        <v>4097</v>
      </c>
    </row>
    <row r="7181" spans="1:12" x14ac:dyDescent="0.25">
      <c r="A7181">
        <v>2024</v>
      </c>
      <c r="B7181" s="4">
        <v>45505</v>
      </c>
      <c r="C7181" s="4">
        <v>45535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45535</v>
      </c>
      <c r="L7181" t="s">
        <v>4097</v>
      </c>
    </row>
    <row r="7182" spans="1:12" x14ac:dyDescent="0.25">
      <c r="A7182">
        <v>2024</v>
      </c>
      <c r="B7182" s="4">
        <v>45505</v>
      </c>
      <c r="C7182" s="4">
        <v>45535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45535</v>
      </c>
      <c r="L7182" t="s">
        <v>4097</v>
      </c>
    </row>
    <row r="7183" spans="1:12" x14ac:dyDescent="0.25">
      <c r="A7183">
        <v>2024</v>
      </c>
      <c r="B7183" s="4">
        <v>45505</v>
      </c>
      <c r="C7183" s="4">
        <v>45535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45535</v>
      </c>
      <c r="L7183" t="s">
        <v>4097</v>
      </c>
    </row>
    <row r="7184" spans="1:12" x14ac:dyDescent="0.25">
      <c r="A7184">
        <v>2024</v>
      </c>
      <c r="B7184" s="4">
        <v>45505</v>
      </c>
      <c r="C7184" s="4">
        <v>45535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45535</v>
      </c>
      <c r="L7184" t="s">
        <v>4097</v>
      </c>
    </row>
    <row r="7185" spans="1:12" x14ac:dyDescent="0.25">
      <c r="A7185">
        <v>2024</v>
      </c>
      <c r="B7185" s="4">
        <v>45505</v>
      </c>
      <c r="C7185" s="4">
        <v>45535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45535</v>
      </c>
      <c r="L7185" t="s">
        <v>4097</v>
      </c>
    </row>
    <row r="7186" spans="1:12" x14ac:dyDescent="0.25">
      <c r="A7186">
        <v>2024</v>
      </c>
      <c r="B7186" s="4">
        <v>45505</v>
      </c>
      <c r="C7186" s="4">
        <v>45535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45535</v>
      </c>
      <c r="L7186" t="s">
        <v>4097</v>
      </c>
    </row>
    <row r="7187" spans="1:12" x14ac:dyDescent="0.25">
      <c r="A7187">
        <v>2024</v>
      </c>
      <c r="B7187" s="4">
        <v>45505</v>
      </c>
      <c r="C7187" s="4">
        <v>45535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45535</v>
      </c>
      <c r="L7187" t="s">
        <v>4097</v>
      </c>
    </row>
    <row r="7188" spans="1:12" x14ac:dyDescent="0.25">
      <c r="A7188">
        <v>2024</v>
      </c>
      <c r="B7188" s="4">
        <v>45505</v>
      </c>
      <c r="C7188" s="4">
        <v>45535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45535</v>
      </c>
      <c r="L7188" t="s">
        <v>4097</v>
      </c>
    </row>
    <row r="7189" spans="1:12" x14ac:dyDescent="0.25">
      <c r="A7189">
        <v>2024</v>
      </c>
      <c r="B7189" s="4">
        <v>45505</v>
      </c>
      <c r="C7189" s="4">
        <v>45535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45535</v>
      </c>
      <c r="L7189" t="s">
        <v>4097</v>
      </c>
    </row>
    <row r="7190" spans="1:12" x14ac:dyDescent="0.25">
      <c r="A7190">
        <v>2024</v>
      </c>
      <c r="B7190" s="4">
        <v>45505</v>
      </c>
      <c r="C7190" s="4">
        <v>45535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45535</v>
      </c>
      <c r="L7190" t="s">
        <v>4097</v>
      </c>
    </row>
    <row r="7191" spans="1:12" x14ac:dyDescent="0.25">
      <c r="A7191">
        <v>2024</v>
      </c>
      <c r="B7191" s="4">
        <v>45505</v>
      </c>
      <c r="C7191" s="4">
        <v>45535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45535</v>
      </c>
      <c r="L7191" t="s">
        <v>4097</v>
      </c>
    </row>
    <row r="7192" spans="1:12" x14ac:dyDescent="0.25">
      <c r="A7192">
        <v>2024</v>
      </c>
      <c r="B7192" s="4">
        <v>45505</v>
      </c>
      <c r="C7192" s="4">
        <v>45535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45535</v>
      </c>
      <c r="L7192" t="s">
        <v>4097</v>
      </c>
    </row>
    <row r="7193" spans="1:12" x14ac:dyDescent="0.25">
      <c r="A7193">
        <v>2024</v>
      </c>
      <c r="B7193" s="4">
        <v>45505</v>
      </c>
      <c r="C7193" s="4">
        <v>45535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45535</v>
      </c>
      <c r="L7193" t="s">
        <v>4097</v>
      </c>
    </row>
    <row r="7194" spans="1:12" x14ac:dyDescent="0.25">
      <c r="A7194">
        <v>2024</v>
      </c>
      <c r="B7194" s="4">
        <v>45505</v>
      </c>
      <c r="C7194" s="4">
        <v>45535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45535</v>
      </c>
      <c r="L7194" t="s">
        <v>4097</v>
      </c>
    </row>
    <row r="7195" spans="1:12" x14ac:dyDescent="0.25">
      <c r="A7195">
        <v>2024</v>
      </c>
      <c r="B7195" s="4">
        <v>45505</v>
      </c>
      <c r="C7195" s="4">
        <v>45535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45535</v>
      </c>
      <c r="L7195" t="s">
        <v>4097</v>
      </c>
    </row>
    <row r="7196" spans="1:12" x14ac:dyDescent="0.25">
      <c r="A7196">
        <v>2024</v>
      </c>
      <c r="B7196" s="4">
        <v>45505</v>
      </c>
      <c r="C7196" s="4">
        <v>45535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45535</v>
      </c>
      <c r="L7196" t="s">
        <v>4097</v>
      </c>
    </row>
    <row r="7197" spans="1:12" x14ac:dyDescent="0.25">
      <c r="A7197">
        <v>2024</v>
      </c>
      <c r="B7197" s="4">
        <v>45505</v>
      </c>
      <c r="C7197" s="4">
        <v>45535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45535</v>
      </c>
      <c r="L7197" t="s">
        <v>4097</v>
      </c>
    </row>
    <row r="7198" spans="1:12" x14ac:dyDescent="0.25">
      <c r="A7198">
        <v>2024</v>
      </c>
      <c r="B7198" s="4">
        <v>45505</v>
      </c>
      <c r="C7198" s="4">
        <v>45535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45535</v>
      </c>
      <c r="L7198" t="s">
        <v>4097</v>
      </c>
    </row>
    <row r="7199" spans="1:12" x14ac:dyDescent="0.25">
      <c r="A7199">
        <v>2024</v>
      </c>
      <c r="B7199" s="4">
        <v>45505</v>
      </c>
      <c r="C7199" s="4">
        <v>45535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45535</v>
      </c>
      <c r="L7199" t="s">
        <v>4097</v>
      </c>
    </row>
    <row r="7200" spans="1:12" x14ac:dyDescent="0.25">
      <c r="A7200">
        <v>2024</v>
      </c>
      <c r="B7200" s="4">
        <v>45505</v>
      </c>
      <c r="C7200" s="4">
        <v>45535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45535</v>
      </c>
      <c r="L7200" t="s">
        <v>4097</v>
      </c>
    </row>
    <row r="7201" spans="1:12" x14ac:dyDescent="0.25">
      <c r="A7201">
        <v>2024</v>
      </c>
      <c r="B7201" s="4">
        <v>45505</v>
      </c>
      <c r="C7201" s="4">
        <v>45535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45535</v>
      </c>
      <c r="L7201" t="s">
        <v>4097</v>
      </c>
    </row>
    <row r="7202" spans="1:12" x14ac:dyDescent="0.25">
      <c r="A7202">
        <v>2024</v>
      </c>
      <c r="B7202" s="4">
        <v>45505</v>
      </c>
      <c r="C7202" s="4">
        <v>45535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45535</v>
      </c>
      <c r="L7202" t="s">
        <v>4097</v>
      </c>
    </row>
    <row r="7203" spans="1:12" x14ac:dyDescent="0.25">
      <c r="A7203">
        <v>2024</v>
      </c>
      <c r="B7203" s="4">
        <v>45505</v>
      </c>
      <c r="C7203" s="4">
        <v>45535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45535</v>
      </c>
      <c r="L7203" t="s">
        <v>4097</v>
      </c>
    </row>
    <row r="7204" spans="1:12" x14ac:dyDescent="0.25">
      <c r="A7204">
        <v>2024</v>
      </c>
      <c r="B7204" s="4">
        <v>45505</v>
      </c>
      <c r="C7204" s="4">
        <v>45535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45535</v>
      </c>
      <c r="L7204" t="s">
        <v>4097</v>
      </c>
    </row>
    <row r="7205" spans="1:12" x14ac:dyDescent="0.25">
      <c r="A7205">
        <v>2024</v>
      </c>
      <c r="B7205" s="4">
        <v>45505</v>
      </c>
      <c r="C7205" s="4">
        <v>45535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45535</v>
      </c>
      <c r="L7205" t="s">
        <v>4097</v>
      </c>
    </row>
    <row r="7206" spans="1:12" x14ac:dyDescent="0.25">
      <c r="A7206">
        <v>2024</v>
      </c>
      <c r="B7206" s="4">
        <v>45505</v>
      </c>
      <c r="C7206" s="4">
        <v>45535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45535</v>
      </c>
      <c r="L7206" t="s">
        <v>4097</v>
      </c>
    </row>
    <row r="7207" spans="1:12" x14ac:dyDescent="0.25">
      <c r="A7207">
        <v>2024</v>
      </c>
      <c r="B7207" s="4">
        <v>45505</v>
      </c>
      <c r="C7207" s="4">
        <v>45535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45535</v>
      </c>
      <c r="L7207" t="s">
        <v>4097</v>
      </c>
    </row>
    <row r="7208" spans="1:12" x14ac:dyDescent="0.25">
      <c r="A7208">
        <v>2024</v>
      </c>
      <c r="B7208" s="4">
        <v>45505</v>
      </c>
      <c r="C7208" s="4">
        <v>45535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45535</v>
      </c>
      <c r="L7208" t="s">
        <v>4097</v>
      </c>
    </row>
    <row r="7209" spans="1:12" x14ac:dyDescent="0.25">
      <c r="A7209">
        <v>2024</v>
      </c>
      <c r="B7209" s="4">
        <v>45505</v>
      </c>
      <c r="C7209" s="4">
        <v>45535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45535</v>
      </c>
      <c r="L7209" t="s">
        <v>4097</v>
      </c>
    </row>
    <row r="7210" spans="1:12" x14ac:dyDescent="0.25">
      <c r="A7210">
        <v>2024</v>
      </c>
      <c r="B7210" s="4">
        <v>45505</v>
      </c>
      <c r="C7210" s="4">
        <v>45535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45535</v>
      </c>
      <c r="L7210" t="s">
        <v>4097</v>
      </c>
    </row>
    <row r="7211" spans="1:12" x14ac:dyDescent="0.25">
      <c r="A7211">
        <v>2024</v>
      </c>
      <c r="B7211" s="4">
        <v>45505</v>
      </c>
      <c r="C7211" s="4">
        <v>45535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45535</v>
      </c>
      <c r="L7211" t="s">
        <v>4097</v>
      </c>
    </row>
    <row r="7212" spans="1:12" x14ac:dyDescent="0.25">
      <c r="A7212">
        <v>2024</v>
      </c>
      <c r="B7212" s="4">
        <v>45505</v>
      </c>
      <c r="C7212" s="4">
        <v>45535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45535</v>
      </c>
      <c r="L7212" t="s">
        <v>4097</v>
      </c>
    </row>
    <row r="7213" spans="1:12" x14ac:dyDescent="0.25">
      <c r="A7213">
        <v>2024</v>
      </c>
      <c r="B7213" s="4">
        <v>45505</v>
      </c>
      <c r="C7213" s="4">
        <v>45535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45535</v>
      </c>
      <c r="L7213" t="s">
        <v>4097</v>
      </c>
    </row>
    <row r="7214" spans="1:12" x14ac:dyDescent="0.25">
      <c r="A7214">
        <v>2024</v>
      </c>
      <c r="B7214" s="4">
        <v>45505</v>
      </c>
      <c r="C7214" s="4">
        <v>45535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45535</v>
      </c>
      <c r="L7214" t="s">
        <v>4097</v>
      </c>
    </row>
    <row r="7215" spans="1:12" x14ac:dyDescent="0.25">
      <c r="A7215">
        <v>2024</v>
      </c>
      <c r="B7215" s="4">
        <v>45505</v>
      </c>
      <c r="C7215" s="4">
        <v>45535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45535</v>
      </c>
      <c r="L7215" t="s">
        <v>4097</v>
      </c>
    </row>
    <row r="7216" spans="1:12" x14ac:dyDescent="0.25">
      <c r="A7216">
        <v>2024</v>
      </c>
      <c r="B7216" s="4">
        <v>45505</v>
      </c>
      <c r="C7216" s="4">
        <v>45535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45535</v>
      </c>
      <c r="L7216" t="s">
        <v>4097</v>
      </c>
    </row>
    <row r="7217" spans="1:12" x14ac:dyDescent="0.25">
      <c r="A7217">
        <v>2024</v>
      </c>
      <c r="B7217" s="4">
        <v>45505</v>
      </c>
      <c r="C7217" s="4">
        <v>45535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45535</v>
      </c>
      <c r="L7217" t="s">
        <v>4097</v>
      </c>
    </row>
    <row r="7218" spans="1:12" x14ac:dyDescent="0.25">
      <c r="A7218">
        <v>2024</v>
      </c>
      <c r="B7218" s="4">
        <v>45505</v>
      </c>
      <c r="C7218" s="4">
        <v>45535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45535</v>
      </c>
      <c r="L7218" t="s">
        <v>4097</v>
      </c>
    </row>
    <row r="7219" spans="1:12" x14ac:dyDescent="0.25">
      <c r="A7219">
        <v>2024</v>
      </c>
      <c r="B7219" s="4">
        <v>45505</v>
      </c>
      <c r="C7219" s="4">
        <v>45535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45535</v>
      </c>
      <c r="L7219" t="s">
        <v>4097</v>
      </c>
    </row>
    <row r="7220" spans="1:12" x14ac:dyDescent="0.25">
      <c r="A7220">
        <v>2024</v>
      </c>
      <c r="B7220" s="4">
        <v>45505</v>
      </c>
      <c r="C7220" s="4">
        <v>45535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45535</v>
      </c>
      <c r="L7220" t="s">
        <v>4097</v>
      </c>
    </row>
    <row r="7221" spans="1:12" x14ac:dyDescent="0.25">
      <c r="A7221">
        <v>2024</v>
      </c>
      <c r="B7221" s="4">
        <v>45505</v>
      </c>
      <c r="C7221" s="4">
        <v>45535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45535</v>
      </c>
      <c r="L7221" t="s">
        <v>4097</v>
      </c>
    </row>
    <row r="7222" spans="1:12" x14ac:dyDescent="0.25">
      <c r="A7222">
        <v>2024</v>
      </c>
      <c r="B7222" s="4">
        <v>45505</v>
      </c>
      <c r="C7222" s="4">
        <v>45535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45535</v>
      </c>
      <c r="L7222" t="s">
        <v>4097</v>
      </c>
    </row>
    <row r="7223" spans="1:12" x14ac:dyDescent="0.25">
      <c r="A7223">
        <v>2024</v>
      </c>
      <c r="B7223" s="4">
        <v>45505</v>
      </c>
      <c r="C7223" s="4">
        <v>45535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45535</v>
      </c>
      <c r="L7223" t="s">
        <v>4097</v>
      </c>
    </row>
    <row r="7224" spans="1:12" x14ac:dyDescent="0.25">
      <c r="A7224">
        <v>2024</v>
      </c>
      <c r="B7224" s="4">
        <v>45505</v>
      </c>
      <c r="C7224" s="4">
        <v>45535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45535</v>
      </c>
      <c r="L7224" t="s">
        <v>4097</v>
      </c>
    </row>
    <row r="7225" spans="1:12" x14ac:dyDescent="0.25">
      <c r="A7225">
        <v>2024</v>
      </c>
      <c r="B7225" s="4">
        <v>45505</v>
      </c>
      <c r="C7225" s="4">
        <v>45535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45535</v>
      </c>
      <c r="L7225" t="s">
        <v>4097</v>
      </c>
    </row>
    <row r="7226" spans="1:12" x14ac:dyDescent="0.25">
      <c r="A7226">
        <v>2024</v>
      </c>
      <c r="B7226" s="4">
        <v>45505</v>
      </c>
      <c r="C7226" s="4">
        <v>45535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45535</v>
      </c>
      <c r="L7226" t="s">
        <v>4097</v>
      </c>
    </row>
    <row r="7227" spans="1:12" x14ac:dyDescent="0.25">
      <c r="A7227">
        <v>2024</v>
      </c>
      <c r="B7227" s="4">
        <v>45505</v>
      </c>
      <c r="C7227" s="4">
        <v>45535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45535</v>
      </c>
      <c r="L7227" t="s">
        <v>4097</v>
      </c>
    </row>
    <row r="7228" spans="1:12" x14ac:dyDescent="0.25">
      <c r="A7228">
        <v>2024</v>
      </c>
      <c r="B7228" s="4">
        <v>45505</v>
      </c>
      <c r="C7228" s="4">
        <v>45535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45535</v>
      </c>
      <c r="L7228" t="s">
        <v>4097</v>
      </c>
    </row>
    <row r="7229" spans="1:12" x14ac:dyDescent="0.25">
      <c r="A7229">
        <v>2024</v>
      </c>
      <c r="B7229" s="4">
        <v>45505</v>
      </c>
      <c r="C7229" s="4">
        <v>45535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45535</v>
      </c>
      <c r="L7229" t="s">
        <v>4097</v>
      </c>
    </row>
    <row r="7230" spans="1:12" x14ac:dyDescent="0.25">
      <c r="A7230">
        <v>2024</v>
      </c>
      <c r="B7230" s="4">
        <v>45505</v>
      </c>
      <c r="C7230" s="4">
        <v>45535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45535</v>
      </c>
      <c r="L7230" t="s">
        <v>4097</v>
      </c>
    </row>
    <row r="7231" spans="1:12" x14ac:dyDescent="0.25">
      <c r="A7231">
        <v>2024</v>
      </c>
      <c r="B7231" s="4">
        <v>45505</v>
      </c>
      <c r="C7231" s="4">
        <v>45535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45535</v>
      </c>
      <c r="L7231" t="s">
        <v>4097</v>
      </c>
    </row>
    <row r="7232" spans="1:12" x14ac:dyDescent="0.25">
      <c r="A7232">
        <v>2024</v>
      </c>
      <c r="B7232" s="4">
        <v>45505</v>
      </c>
      <c r="C7232" s="4">
        <v>45535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45535</v>
      </c>
      <c r="L7232" t="s">
        <v>4097</v>
      </c>
    </row>
    <row r="7233" spans="1:12" x14ac:dyDescent="0.25">
      <c r="A7233">
        <v>2024</v>
      </c>
      <c r="B7233" s="4">
        <v>45505</v>
      </c>
      <c r="C7233" s="4">
        <v>45535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45535</v>
      </c>
      <c r="L7233" t="s">
        <v>4097</v>
      </c>
    </row>
    <row r="7234" spans="1:12" x14ac:dyDescent="0.25">
      <c r="A7234">
        <v>2024</v>
      </c>
      <c r="B7234" s="4">
        <v>45505</v>
      </c>
      <c r="C7234" s="4">
        <v>45535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45535</v>
      </c>
      <c r="L7234" t="s">
        <v>4097</v>
      </c>
    </row>
    <row r="7235" spans="1:12" x14ac:dyDescent="0.25">
      <c r="A7235">
        <v>2024</v>
      </c>
      <c r="B7235" s="4">
        <v>45505</v>
      </c>
      <c r="C7235" s="4">
        <v>45535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45535</v>
      </c>
      <c r="L7235" t="s">
        <v>4097</v>
      </c>
    </row>
    <row r="7236" spans="1:12" x14ac:dyDescent="0.25">
      <c r="A7236">
        <v>2024</v>
      </c>
      <c r="B7236" s="4">
        <v>45505</v>
      </c>
      <c r="C7236" s="4">
        <v>45535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45535</v>
      </c>
      <c r="L7236" t="s">
        <v>4097</v>
      </c>
    </row>
    <row r="7237" spans="1:12" x14ac:dyDescent="0.25">
      <c r="A7237">
        <v>2024</v>
      </c>
      <c r="B7237" s="4">
        <v>45505</v>
      </c>
      <c r="C7237" s="4">
        <v>45535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45535</v>
      </c>
      <c r="L7237" t="s">
        <v>4097</v>
      </c>
    </row>
    <row r="7238" spans="1:12" x14ac:dyDescent="0.25">
      <c r="A7238">
        <v>2024</v>
      </c>
      <c r="B7238" s="4">
        <v>45505</v>
      </c>
      <c r="C7238" s="4">
        <v>45535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45535</v>
      </c>
      <c r="L7238" t="s">
        <v>4097</v>
      </c>
    </row>
    <row r="7239" spans="1:12" x14ac:dyDescent="0.25">
      <c r="A7239">
        <v>2024</v>
      </c>
      <c r="B7239" s="4">
        <v>45505</v>
      </c>
      <c r="C7239" s="4">
        <v>45535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45535</v>
      </c>
      <c r="L7239" t="s">
        <v>4097</v>
      </c>
    </row>
    <row r="7240" spans="1:12" x14ac:dyDescent="0.25">
      <c r="A7240">
        <v>2024</v>
      </c>
      <c r="B7240" s="4">
        <v>45505</v>
      </c>
      <c r="C7240" s="4">
        <v>45535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45535</v>
      </c>
      <c r="L7240" t="s">
        <v>4097</v>
      </c>
    </row>
    <row r="7241" spans="1:12" x14ac:dyDescent="0.25">
      <c r="A7241">
        <v>2024</v>
      </c>
      <c r="B7241" s="4">
        <v>45505</v>
      </c>
      <c r="C7241" s="4">
        <v>45535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45535</v>
      </c>
      <c r="L7241" t="s">
        <v>4097</v>
      </c>
    </row>
    <row r="7242" spans="1:12" x14ac:dyDescent="0.25">
      <c r="A7242">
        <v>2024</v>
      </c>
      <c r="B7242" s="4">
        <v>45505</v>
      </c>
      <c r="C7242" s="4">
        <v>45535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45535</v>
      </c>
      <c r="L7242" t="s">
        <v>4097</v>
      </c>
    </row>
    <row r="7243" spans="1:12" x14ac:dyDescent="0.25">
      <c r="A7243">
        <v>2024</v>
      </c>
      <c r="B7243" s="4">
        <v>45505</v>
      </c>
      <c r="C7243" s="4">
        <v>45535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45535</v>
      </c>
      <c r="L7243" t="s">
        <v>4097</v>
      </c>
    </row>
    <row r="7244" spans="1:12" x14ac:dyDescent="0.25">
      <c r="A7244">
        <v>2024</v>
      </c>
      <c r="B7244" s="4">
        <v>45505</v>
      </c>
      <c r="C7244" s="4">
        <v>45535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45535</v>
      </c>
      <c r="L7244" t="s">
        <v>4097</v>
      </c>
    </row>
    <row r="7245" spans="1:12" x14ac:dyDescent="0.25">
      <c r="A7245">
        <v>2024</v>
      </c>
      <c r="B7245" s="4">
        <v>45505</v>
      </c>
      <c r="C7245" s="4">
        <v>45535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45535</v>
      </c>
      <c r="L7245" t="s">
        <v>4097</v>
      </c>
    </row>
    <row r="7246" spans="1:12" x14ac:dyDescent="0.25">
      <c r="A7246">
        <v>2024</v>
      </c>
      <c r="B7246" s="4">
        <v>45505</v>
      </c>
      <c r="C7246" s="4">
        <v>45535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45535</v>
      </c>
      <c r="L7246" t="s">
        <v>4097</v>
      </c>
    </row>
    <row r="7247" spans="1:12" x14ac:dyDescent="0.25">
      <c r="A7247">
        <v>2024</v>
      </c>
      <c r="B7247" s="4">
        <v>45505</v>
      </c>
      <c r="C7247" s="4">
        <v>45535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45535</v>
      </c>
      <c r="L7247" t="s">
        <v>4097</v>
      </c>
    </row>
    <row r="7248" spans="1:12" x14ac:dyDescent="0.25">
      <c r="A7248">
        <v>2024</v>
      </c>
      <c r="B7248" s="4">
        <v>45505</v>
      </c>
      <c r="C7248" s="4">
        <v>45535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45535</v>
      </c>
      <c r="L7248" t="s">
        <v>4097</v>
      </c>
    </row>
    <row r="7249" spans="1:12" x14ac:dyDescent="0.25">
      <c r="A7249">
        <v>2024</v>
      </c>
      <c r="B7249" s="4">
        <v>45505</v>
      </c>
      <c r="C7249" s="4">
        <v>45535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45535</v>
      </c>
      <c r="L7249" t="s">
        <v>4097</v>
      </c>
    </row>
    <row r="7250" spans="1:12" x14ac:dyDescent="0.25">
      <c r="A7250">
        <v>2024</v>
      </c>
      <c r="B7250" s="4">
        <v>45505</v>
      </c>
      <c r="C7250" s="4">
        <v>45535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45535</v>
      </c>
      <c r="L7250" t="s">
        <v>4097</v>
      </c>
    </row>
    <row r="7251" spans="1:12" x14ac:dyDescent="0.25">
      <c r="A7251">
        <v>2024</v>
      </c>
      <c r="B7251" s="4">
        <v>45505</v>
      </c>
      <c r="C7251" s="4">
        <v>45535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45535</v>
      </c>
      <c r="L7251" t="s">
        <v>4097</v>
      </c>
    </row>
    <row r="7252" spans="1:12" x14ac:dyDescent="0.25">
      <c r="A7252">
        <v>2024</v>
      </c>
      <c r="B7252" s="4">
        <v>45505</v>
      </c>
      <c r="C7252" s="4">
        <v>45535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45535</v>
      </c>
      <c r="L7252" t="s">
        <v>4097</v>
      </c>
    </row>
    <row r="7253" spans="1:12" x14ac:dyDescent="0.25">
      <c r="A7253">
        <v>2024</v>
      </c>
      <c r="B7253" s="4">
        <v>45505</v>
      </c>
      <c r="C7253" s="4">
        <v>45535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45535</v>
      </c>
      <c r="L7253" t="s">
        <v>4097</v>
      </c>
    </row>
    <row r="7254" spans="1:12" x14ac:dyDescent="0.25">
      <c r="A7254">
        <v>2024</v>
      </c>
      <c r="B7254" s="4">
        <v>45505</v>
      </c>
      <c r="C7254" s="4">
        <v>45535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45535</v>
      </c>
      <c r="L7254" t="s">
        <v>4097</v>
      </c>
    </row>
    <row r="7255" spans="1:12" x14ac:dyDescent="0.25">
      <c r="A7255">
        <v>2024</v>
      </c>
      <c r="B7255" s="4">
        <v>45505</v>
      </c>
      <c r="C7255" s="4">
        <v>45535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45535</v>
      </c>
      <c r="L7255" t="s">
        <v>4097</v>
      </c>
    </row>
    <row r="7256" spans="1:12" x14ac:dyDescent="0.25">
      <c r="A7256">
        <v>2024</v>
      </c>
      <c r="B7256" s="4">
        <v>45505</v>
      </c>
      <c r="C7256" s="4">
        <v>45535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45535</v>
      </c>
      <c r="L7256" t="s">
        <v>4097</v>
      </c>
    </row>
    <row r="7257" spans="1:12" x14ac:dyDescent="0.25">
      <c r="A7257">
        <v>2024</v>
      </c>
      <c r="B7257" s="4">
        <v>45505</v>
      </c>
      <c r="C7257" s="4">
        <v>45535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45535</v>
      </c>
      <c r="L7257" t="s">
        <v>4097</v>
      </c>
    </row>
    <row r="7258" spans="1:12" x14ac:dyDescent="0.25">
      <c r="A7258">
        <v>2024</v>
      </c>
      <c r="B7258" s="4">
        <v>45505</v>
      </c>
      <c r="C7258" s="4">
        <v>45535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45535</v>
      </c>
      <c r="L7258" t="s">
        <v>4097</v>
      </c>
    </row>
    <row r="7259" spans="1:12" x14ac:dyDescent="0.25">
      <c r="A7259">
        <v>2024</v>
      </c>
      <c r="B7259" s="4">
        <v>45505</v>
      </c>
      <c r="C7259" s="4">
        <v>45535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45535</v>
      </c>
      <c r="L7259" t="s">
        <v>4097</v>
      </c>
    </row>
    <row r="7260" spans="1:12" x14ac:dyDescent="0.25">
      <c r="A7260">
        <v>2024</v>
      </c>
      <c r="B7260" s="4">
        <v>45505</v>
      </c>
      <c r="C7260" s="4">
        <v>45535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45535</v>
      </c>
      <c r="L7260" t="s">
        <v>4097</v>
      </c>
    </row>
    <row r="7261" spans="1:12" x14ac:dyDescent="0.25">
      <c r="A7261">
        <v>2024</v>
      </c>
      <c r="B7261" s="4">
        <v>45505</v>
      </c>
      <c r="C7261" s="4">
        <v>45535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45535</v>
      </c>
      <c r="L7261" t="s">
        <v>4097</v>
      </c>
    </row>
    <row r="7262" spans="1:12" x14ac:dyDescent="0.25">
      <c r="A7262">
        <v>2024</v>
      </c>
      <c r="B7262" s="4">
        <v>45505</v>
      </c>
      <c r="C7262" s="4">
        <v>45535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45535</v>
      </c>
      <c r="L7262" t="s">
        <v>4097</v>
      </c>
    </row>
    <row r="7263" spans="1:12" x14ac:dyDescent="0.25">
      <c r="A7263">
        <v>2024</v>
      </c>
      <c r="B7263" s="4">
        <v>45505</v>
      </c>
      <c r="C7263" s="4">
        <v>45535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45535</v>
      </c>
      <c r="L7263" t="s">
        <v>4097</v>
      </c>
    </row>
    <row r="7264" spans="1:12" x14ac:dyDescent="0.25">
      <c r="A7264">
        <v>2024</v>
      </c>
      <c r="B7264" s="4">
        <v>45505</v>
      </c>
      <c r="C7264" s="4">
        <v>45535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45535</v>
      </c>
      <c r="L7264" t="s">
        <v>4097</v>
      </c>
    </row>
    <row r="7265" spans="1:12" x14ac:dyDescent="0.25">
      <c r="A7265">
        <v>2024</v>
      </c>
      <c r="B7265" s="4">
        <v>45505</v>
      </c>
      <c r="C7265" s="4">
        <v>45535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45535</v>
      </c>
      <c r="L7265" t="s">
        <v>4097</v>
      </c>
    </row>
    <row r="7266" spans="1:12" x14ac:dyDescent="0.25">
      <c r="A7266">
        <v>2024</v>
      </c>
      <c r="B7266" s="4">
        <v>45505</v>
      </c>
      <c r="C7266" s="4">
        <v>45535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45535</v>
      </c>
      <c r="L7266" t="s">
        <v>4097</v>
      </c>
    </row>
    <row r="7267" spans="1:12" x14ac:dyDescent="0.25">
      <c r="A7267">
        <v>2024</v>
      </c>
      <c r="B7267" s="4">
        <v>45505</v>
      </c>
      <c r="C7267" s="4">
        <v>45535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45535</v>
      </c>
      <c r="L7267" t="s">
        <v>4097</v>
      </c>
    </row>
    <row r="7268" spans="1:12" x14ac:dyDescent="0.25">
      <c r="A7268">
        <v>2024</v>
      </c>
      <c r="B7268" s="4">
        <v>45505</v>
      </c>
      <c r="C7268" s="4">
        <v>45535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45535</v>
      </c>
      <c r="L7268" t="s">
        <v>4097</v>
      </c>
    </row>
    <row r="7269" spans="1:12" x14ac:dyDescent="0.25">
      <c r="A7269">
        <v>2024</v>
      </c>
      <c r="B7269" s="4">
        <v>45505</v>
      </c>
      <c r="C7269" s="4">
        <v>45535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45535</v>
      </c>
      <c r="L7269" t="s">
        <v>4097</v>
      </c>
    </row>
    <row r="7270" spans="1:12" x14ac:dyDescent="0.25">
      <c r="A7270">
        <v>2024</v>
      </c>
      <c r="B7270" s="4">
        <v>45505</v>
      </c>
      <c r="C7270" s="4">
        <v>45535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45535</v>
      </c>
      <c r="L7270" t="s">
        <v>4097</v>
      </c>
    </row>
    <row r="7271" spans="1:12" x14ac:dyDescent="0.25">
      <c r="A7271">
        <v>2024</v>
      </c>
      <c r="B7271" s="4">
        <v>45505</v>
      </c>
      <c r="C7271" s="4">
        <v>45535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45535</v>
      </c>
      <c r="L7271" t="s">
        <v>4097</v>
      </c>
    </row>
    <row r="7272" spans="1:12" x14ac:dyDescent="0.25">
      <c r="A7272">
        <v>2024</v>
      </c>
      <c r="B7272" s="4">
        <v>45505</v>
      </c>
      <c r="C7272" s="4">
        <v>45535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45535</v>
      </c>
      <c r="L7272" t="s">
        <v>4097</v>
      </c>
    </row>
    <row r="7273" spans="1:12" x14ac:dyDescent="0.25">
      <c r="A7273">
        <v>2024</v>
      </c>
      <c r="B7273" s="4">
        <v>45505</v>
      </c>
      <c r="C7273" s="4">
        <v>45535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45535</v>
      </c>
      <c r="L7273" t="s">
        <v>4097</v>
      </c>
    </row>
    <row r="7274" spans="1:12" x14ac:dyDescent="0.25">
      <c r="A7274">
        <v>2024</v>
      </c>
      <c r="B7274" s="4">
        <v>45505</v>
      </c>
      <c r="C7274" s="4">
        <v>45535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45535</v>
      </c>
      <c r="L7274" t="s">
        <v>4097</v>
      </c>
    </row>
    <row r="7275" spans="1:12" x14ac:dyDescent="0.25">
      <c r="A7275">
        <v>2024</v>
      </c>
      <c r="B7275" s="4">
        <v>45505</v>
      </c>
      <c r="C7275" s="4">
        <v>45535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45535</v>
      </c>
      <c r="L7275" t="s">
        <v>4097</v>
      </c>
    </row>
    <row r="7276" spans="1:12" x14ac:dyDescent="0.25">
      <c r="A7276">
        <v>2024</v>
      </c>
      <c r="B7276" s="4">
        <v>45505</v>
      </c>
      <c r="C7276" s="4">
        <v>45535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45535</v>
      </c>
      <c r="L7276" t="s">
        <v>4097</v>
      </c>
    </row>
    <row r="7277" spans="1:12" x14ac:dyDescent="0.25">
      <c r="A7277">
        <v>2024</v>
      </c>
      <c r="B7277" s="4">
        <v>45505</v>
      </c>
      <c r="C7277" s="4">
        <v>45535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45535</v>
      </c>
      <c r="L7277" t="s">
        <v>4097</v>
      </c>
    </row>
    <row r="7278" spans="1:12" x14ac:dyDescent="0.25">
      <c r="A7278">
        <v>2024</v>
      </c>
      <c r="B7278" s="4">
        <v>45505</v>
      </c>
      <c r="C7278" s="4">
        <v>45535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45535</v>
      </c>
      <c r="L7278" t="s">
        <v>4097</v>
      </c>
    </row>
    <row r="7279" spans="1:12" x14ac:dyDescent="0.25">
      <c r="A7279">
        <v>2024</v>
      </c>
      <c r="B7279" s="4">
        <v>45505</v>
      </c>
      <c r="C7279" s="4">
        <v>45535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45535</v>
      </c>
      <c r="L7279" t="s">
        <v>4097</v>
      </c>
    </row>
    <row r="7280" spans="1:12" x14ac:dyDescent="0.25">
      <c r="A7280">
        <v>2024</v>
      </c>
      <c r="B7280" s="4">
        <v>45505</v>
      </c>
      <c r="C7280" s="4">
        <v>45535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45535</v>
      </c>
      <c r="L7280" t="s">
        <v>4097</v>
      </c>
    </row>
    <row r="7281" spans="1:12" x14ac:dyDescent="0.25">
      <c r="A7281">
        <v>2024</v>
      </c>
      <c r="B7281" s="4">
        <v>45505</v>
      </c>
      <c r="C7281" s="4">
        <v>45535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45535</v>
      </c>
      <c r="L7281" t="s">
        <v>4097</v>
      </c>
    </row>
    <row r="7282" spans="1:12" x14ac:dyDescent="0.25">
      <c r="A7282">
        <v>2024</v>
      </c>
      <c r="B7282" s="4">
        <v>45505</v>
      </c>
      <c r="C7282" s="4">
        <v>45535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45535</v>
      </c>
      <c r="L7282" t="s">
        <v>4097</v>
      </c>
    </row>
    <row r="7283" spans="1:12" x14ac:dyDescent="0.25">
      <c r="A7283">
        <v>2024</v>
      </c>
      <c r="B7283" s="4">
        <v>45505</v>
      </c>
      <c r="C7283" s="4">
        <v>45535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45535</v>
      </c>
      <c r="L7283" t="s">
        <v>4097</v>
      </c>
    </row>
    <row r="7284" spans="1:12" x14ac:dyDescent="0.25">
      <c r="A7284">
        <v>2024</v>
      </c>
      <c r="B7284" s="4">
        <v>45505</v>
      </c>
      <c r="C7284" s="4">
        <v>45535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45535</v>
      </c>
      <c r="L7284" t="s">
        <v>4097</v>
      </c>
    </row>
    <row r="7285" spans="1:12" x14ac:dyDescent="0.25">
      <c r="A7285">
        <v>2024</v>
      </c>
      <c r="B7285" s="4">
        <v>45505</v>
      </c>
      <c r="C7285" s="4">
        <v>45535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45535</v>
      </c>
      <c r="L7285" t="s">
        <v>4097</v>
      </c>
    </row>
    <row r="7286" spans="1:12" x14ac:dyDescent="0.25">
      <c r="A7286">
        <v>2024</v>
      </c>
      <c r="B7286" s="4">
        <v>45505</v>
      </c>
      <c r="C7286" s="4">
        <v>45535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45535</v>
      </c>
      <c r="L7286" t="s">
        <v>4097</v>
      </c>
    </row>
    <row r="7287" spans="1:12" x14ac:dyDescent="0.25">
      <c r="A7287">
        <v>2024</v>
      </c>
      <c r="B7287" s="4">
        <v>45505</v>
      </c>
      <c r="C7287" s="4">
        <v>45535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45535</v>
      </c>
      <c r="L7287" t="s">
        <v>4097</v>
      </c>
    </row>
    <row r="7288" spans="1:12" x14ac:dyDescent="0.25">
      <c r="A7288">
        <v>2024</v>
      </c>
      <c r="B7288" s="4">
        <v>45505</v>
      </c>
      <c r="C7288" s="4">
        <v>45535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45535</v>
      </c>
      <c r="L7288" t="s">
        <v>4097</v>
      </c>
    </row>
    <row r="7289" spans="1:12" x14ac:dyDescent="0.25">
      <c r="A7289">
        <v>2024</v>
      </c>
      <c r="B7289" s="4">
        <v>45505</v>
      </c>
      <c r="C7289" s="4">
        <v>45535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45535</v>
      </c>
      <c r="L7289" t="s">
        <v>4097</v>
      </c>
    </row>
    <row r="7290" spans="1:12" x14ac:dyDescent="0.25">
      <c r="A7290">
        <v>2024</v>
      </c>
      <c r="B7290" s="4">
        <v>45505</v>
      </c>
      <c r="C7290" s="4">
        <v>45535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45535</v>
      </c>
      <c r="L7290" t="s">
        <v>4097</v>
      </c>
    </row>
    <row r="7291" spans="1:12" x14ac:dyDescent="0.25">
      <c r="A7291">
        <v>2024</v>
      </c>
      <c r="B7291" s="4">
        <v>45505</v>
      </c>
      <c r="C7291" s="4">
        <v>45535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45535</v>
      </c>
      <c r="L7291" t="s">
        <v>4097</v>
      </c>
    </row>
    <row r="7292" spans="1:12" x14ac:dyDescent="0.25">
      <c r="A7292">
        <v>2024</v>
      </c>
      <c r="B7292" s="4">
        <v>45505</v>
      </c>
      <c r="C7292" s="4">
        <v>45535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45535</v>
      </c>
      <c r="L7292" t="s">
        <v>4097</v>
      </c>
    </row>
    <row r="7293" spans="1:12" x14ac:dyDescent="0.25">
      <c r="A7293">
        <v>2024</v>
      </c>
      <c r="B7293" s="4">
        <v>45505</v>
      </c>
      <c r="C7293" s="4">
        <v>45535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45535</v>
      </c>
      <c r="L7293" t="s">
        <v>4097</v>
      </c>
    </row>
    <row r="7294" spans="1:12" x14ac:dyDescent="0.25">
      <c r="A7294">
        <v>2024</v>
      </c>
      <c r="B7294" s="4">
        <v>45505</v>
      </c>
      <c r="C7294" s="4">
        <v>45535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45535</v>
      </c>
      <c r="L7294" t="s">
        <v>4097</v>
      </c>
    </row>
    <row r="7295" spans="1:12" x14ac:dyDescent="0.25">
      <c r="A7295">
        <v>2024</v>
      </c>
      <c r="B7295" s="4">
        <v>45505</v>
      </c>
      <c r="C7295" s="4">
        <v>45535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45535</v>
      </c>
      <c r="L7295" t="s">
        <v>4097</v>
      </c>
    </row>
    <row r="7296" spans="1:12" x14ac:dyDescent="0.25">
      <c r="A7296">
        <v>2024</v>
      </c>
      <c r="B7296" s="4">
        <v>45505</v>
      </c>
      <c r="C7296" s="4">
        <v>45535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45535</v>
      </c>
      <c r="L7296" t="s">
        <v>4097</v>
      </c>
    </row>
    <row r="7297" spans="1:12" x14ac:dyDescent="0.25">
      <c r="A7297">
        <v>2024</v>
      </c>
      <c r="B7297" s="4">
        <v>45505</v>
      </c>
      <c r="C7297" s="4">
        <v>45535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45535</v>
      </c>
      <c r="L7297" t="s">
        <v>4097</v>
      </c>
    </row>
    <row r="7298" spans="1:12" x14ac:dyDescent="0.25">
      <c r="A7298">
        <v>2024</v>
      </c>
      <c r="B7298" s="4">
        <v>45505</v>
      </c>
      <c r="C7298" s="4">
        <v>45535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45535</v>
      </c>
      <c r="L7298" t="s">
        <v>4097</v>
      </c>
    </row>
    <row r="7299" spans="1:12" x14ac:dyDescent="0.25">
      <c r="A7299">
        <v>2024</v>
      </c>
      <c r="B7299" s="4">
        <v>45505</v>
      </c>
      <c r="C7299" s="4">
        <v>45535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45535</v>
      </c>
      <c r="L7299" t="s">
        <v>4097</v>
      </c>
    </row>
    <row r="7300" spans="1:12" x14ac:dyDescent="0.25">
      <c r="A7300">
        <v>2024</v>
      </c>
      <c r="B7300" s="4">
        <v>45505</v>
      </c>
      <c r="C7300" s="4">
        <v>45535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45535</v>
      </c>
      <c r="L7300" t="s">
        <v>4097</v>
      </c>
    </row>
    <row r="7301" spans="1:12" x14ac:dyDescent="0.25">
      <c r="A7301">
        <v>2024</v>
      </c>
      <c r="B7301" s="4">
        <v>45505</v>
      </c>
      <c r="C7301" s="4">
        <v>45535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45535</v>
      </c>
      <c r="L7301" t="s">
        <v>4097</v>
      </c>
    </row>
    <row r="7302" spans="1:12" x14ac:dyDescent="0.25">
      <c r="A7302">
        <v>2024</v>
      </c>
      <c r="B7302" s="4">
        <v>45505</v>
      </c>
      <c r="C7302" s="4">
        <v>45535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45535</v>
      </c>
      <c r="L7302" t="s">
        <v>4097</v>
      </c>
    </row>
    <row r="7303" spans="1:12" x14ac:dyDescent="0.25">
      <c r="A7303">
        <v>2024</v>
      </c>
      <c r="B7303" s="4">
        <v>45505</v>
      </c>
      <c r="C7303" s="4">
        <v>45535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45535</v>
      </c>
      <c r="L7303" t="s">
        <v>4097</v>
      </c>
    </row>
    <row r="7304" spans="1:12" x14ac:dyDescent="0.25">
      <c r="A7304">
        <v>2024</v>
      </c>
      <c r="B7304" s="4">
        <v>45505</v>
      </c>
      <c r="C7304" s="4">
        <v>45535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45535</v>
      </c>
      <c r="L7304" t="s">
        <v>4097</v>
      </c>
    </row>
    <row r="7305" spans="1:12" x14ac:dyDescent="0.25">
      <c r="A7305">
        <v>2024</v>
      </c>
      <c r="B7305" s="4">
        <v>45505</v>
      </c>
      <c r="C7305" s="4">
        <v>45535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45535</v>
      </c>
      <c r="L7305" t="s">
        <v>4097</v>
      </c>
    </row>
    <row r="7306" spans="1:12" x14ac:dyDescent="0.25">
      <c r="A7306">
        <v>2024</v>
      </c>
      <c r="B7306" s="4">
        <v>45505</v>
      </c>
      <c r="C7306" s="4">
        <v>45535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45535</v>
      </c>
      <c r="L7306" t="s">
        <v>4097</v>
      </c>
    </row>
    <row r="7307" spans="1:12" x14ac:dyDescent="0.25">
      <c r="A7307">
        <v>2024</v>
      </c>
      <c r="B7307" s="4">
        <v>45505</v>
      </c>
      <c r="C7307" s="4">
        <v>45535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45535</v>
      </c>
      <c r="L7307" t="s">
        <v>4097</v>
      </c>
    </row>
    <row r="7308" spans="1:12" x14ac:dyDescent="0.25">
      <c r="A7308">
        <v>2024</v>
      </c>
      <c r="B7308" s="4">
        <v>45505</v>
      </c>
      <c r="C7308" s="4">
        <v>45535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45535</v>
      </c>
      <c r="L7308" t="s">
        <v>4097</v>
      </c>
    </row>
    <row r="7309" spans="1:12" x14ac:dyDescent="0.25">
      <c r="A7309">
        <v>2024</v>
      </c>
      <c r="B7309" s="4">
        <v>45505</v>
      </c>
      <c r="C7309" s="4">
        <v>45535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45535</v>
      </c>
      <c r="L7309" t="s">
        <v>4097</v>
      </c>
    </row>
    <row r="7310" spans="1:12" x14ac:dyDescent="0.25">
      <c r="A7310">
        <v>2024</v>
      </c>
      <c r="B7310" s="4">
        <v>45505</v>
      </c>
      <c r="C7310" s="4">
        <v>45535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45535</v>
      </c>
      <c r="L7310" t="s">
        <v>4097</v>
      </c>
    </row>
    <row r="7311" spans="1:12" x14ac:dyDescent="0.25">
      <c r="A7311">
        <v>2024</v>
      </c>
      <c r="B7311" s="4">
        <v>45505</v>
      </c>
      <c r="C7311" s="4">
        <v>45535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45535</v>
      </c>
      <c r="L7311" t="s">
        <v>4097</v>
      </c>
    </row>
    <row r="7312" spans="1:12" x14ac:dyDescent="0.25">
      <c r="A7312">
        <v>2024</v>
      </c>
      <c r="B7312" s="4">
        <v>45505</v>
      </c>
      <c r="C7312" s="4">
        <v>45535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45535</v>
      </c>
      <c r="L7312" t="s">
        <v>4097</v>
      </c>
    </row>
    <row r="7313" spans="1:12" x14ac:dyDescent="0.25">
      <c r="A7313">
        <v>2024</v>
      </c>
      <c r="B7313" s="4">
        <v>45505</v>
      </c>
      <c r="C7313" s="4">
        <v>45535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45535</v>
      </c>
      <c r="L7313" t="s">
        <v>4097</v>
      </c>
    </row>
    <row r="7314" spans="1:12" x14ac:dyDescent="0.25">
      <c r="A7314">
        <v>2024</v>
      </c>
      <c r="B7314" s="4">
        <v>45505</v>
      </c>
      <c r="C7314" s="4">
        <v>45535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45535</v>
      </c>
      <c r="L7314" t="s">
        <v>4097</v>
      </c>
    </row>
    <row r="7315" spans="1:12" x14ac:dyDescent="0.25">
      <c r="A7315">
        <v>2024</v>
      </c>
      <c r="B7315" s="4">
        <v>45505</v>
      </c>
      <c r="C7315" s="4">
        <v>45535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45535</v>
      </c>
      <c r="L7315" t="s">
        <v>4097</v>
      </c>
    </row>
    <row r="7316" spans="1:12" x14ac:dyDescent="0.25">
      <c r="A7316">
        <v>2024</v>
      </c>
      <c r="B7316" s="4">
        <v>45505</v>
      </c>
      <c r="C7316" s="4">
        <v>45535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45535</v>
      </c>
      <c r="L7316" t="s">
        <v>4097</v>
      </c>
    </row>
    <row r="7317" spans="1:12" x14ac:dyDescent="0.25">
      <c r="A7317">
        <v>2024</v>
      </c>
      <c r="B7317" s="4">
        <v>45505</v>
      </c>
      <c r="C7317" s="4">
        <v>45535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45535</v>
      </c>
      <c r="L7317" t="s">
        <v>4097</v>
      </c>
    </row>
    <row r="7318" spans="1:12" x14ac:dyDescent="0.25">
      <c r="A7318">
        <v>2024</v>
      </c>
      <c r="B7318" s="4">
        <v>45505</v>
      </c>
      <c r="C7318" s="4">
        <v>45535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45535</v>
      </c>
      <c r="L7318" t="s">
        <v>4097</v>
      </c>
    </row>
    <row r="7319" spans="1:12" x14ac:dyDescent="0.25">
      <c r="A7319">
        <v>2024</v>
      </c>
      <c r="B7319" s="4">
        <v>45505</v>
      </c>
      <c r="C7319" s="4">
        <v>45535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45535</v>
      </c>
      <c r="L7319" t="s">
        <v>4097</v>
      </c>
    </row>
    <row r="7320" spans="1:12" x14ac:dyDescent="0.25">
      <c r="A7320">
        <v>2024</v>
      </c>
      <c r="B7320" s="4">
        <v>45505</v>
      </c>
      <c r="C7320" s="4">
        <v>45535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45535</v>
      </c>
      <c r="L7320" t="s">
        <v>4097</v>
      </c>
    </row>
    <row r="7321" spans="1:12" x14ac:dyDescent="0.25">
      <c r="A7321">
        <v>2024</v>
      </c>
      <c r="B7321" s="4">
        <v>45505</v>
      </c>
      <c r="C7321" s="4">
        <v>45535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45535</v>
      </c>
      <c r="L7321" t="s">
        <v>4097</v>
      </c>
    </row>
    <row r="7322" spans="1:12" x14ac:dyDescent="0.25">
      <c r="A7322">
        <v>2024</v>
      </c>
      <c r="B7322" s="4">
        <v>45505</v>
      </c>
      <c r="C7322" s="4">
        <v>45535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45535</v>
      </c>
      <c r="L7322" t="s">
        <v>4097</v>
      </c>
    </row>
    <row r="7323" spans="1:12" x14ac:dyDescent="0.25">
      <c r="A7323">
        <v>2024</v>
      </c>
      <c r="B7323" s="4">
        <v>45505</v>
      </c>
      <c r="C7323" s="4">
        <v>45535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45535</v>
      </c>
      <c r="L7323" t="s">
        <v>4097</v>
      </c>
    </row>
    <row r="7324" spans="1:12" x14ac:dyDescent="0.25">
      <c r="A7324">
        <v>2024</v>
      </c>
      <c r="B7324" s="4">
        <v>45505</v>
      </c>
      <c r="C7324" s="4">
        <v>45535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45535</v>
      </c>
      <c r="L7324" t="s">
        <v>4097</v>
      </c>
    </row>
    <row r="7325" spans="1:12" x14ac:dyDescent="0.25">
      <c r="A7325">
        <v>2024</v>
      </c>
      <c r="B7325" s="4">
        <v>45505</v>
      </c>
      <c r="C7325" s="4">
        <v>45535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45535</v>
      </c>
      <c r="L7325" t="s">
        <v>4097</v>
      </c>
    </row>
    <row r="7326" spans="1:12" x14ac:dyDescent="0.25">
      <c r="A7326">
        <v>2024</v>
      </c>
      <c r="B7326" s="4">
        <v>45505</v>
      </c>
      <c r="C7326" s="4">
        <v>45535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45535</v>
      </c>
      <c r="L7326" t="s">
        <v>4097</v>
      </c>
    </row>
    <row r="7327" spans="1:12" x14ac:dyDescent="0.25">
      <c r="A7327">
        <v>2024</v>
      </c>
      <c r="B7327" s="4">
        <v>45505</v>
      </c>
      <c r="C7327" s="4">
        <v>45535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45535</v>
      </c>
      <c r="L7327" t="s">
        <v>4097</v>
      </c>
    </row>
    <row r="7328" spans="1:12" x14ac:dyDescent="0.25">
      <c r="A7328">
        <v>2024</v>
      </c>
      <c r="B7328" s="4">
        <v>45505</v>
      </c>
      <c r="C7328" s="4">
        <v>45535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45535</v>
      </c>
      <c r="L7328" t="s">
        <v>4097</v>
      </c>
    </row>
    <row r="7329" spans="1:12" x14ac:dyDescent="0.25">
      <c r="A7329">
        <v>2024</v>
      </c>
      <c r="B7329" s="4">
        <v>45505</v>
      </c>
      <c r="C7329" s="4">
        <v>45535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45535</v>
      </c>
      <c r="L7329" t="s">
        <v>4097</v>
      </c>
    </row>
    <row r="7330" spans="1:12" x14ac:dyDescent="0.25">
      <c r="A7330">
        <v>2024</v>
      </c>
      <c r="B7330" s="4">
        <v>45505</v>
      </c>
      <c r="C7330" s="4">
        <v>45535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45535</v>
      </c>
      <c r="L7330" t="s">
        <v>4097</v>
      </c>
    </row>
    <row r="7331" spans="1:12" x14ac:dyDescent="0.25">
      <c r="A7331">
        <v>2024</v>
      </c>
      <c r="B7331" s="4">
        <v>45505</v>
      </c>
      <c r="C7331" s="4">
        <v>45535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45535</v>
      </c>
      <c r="L7331" t="s">
        <v>4097</v>
      </c>
    </row>
    <row r="7332" spans="1:12" x14ac:dyDescent="0.25">
      <c r="A7332">
        <v>2024</v>
      </c>
      <c r="B7332" s="4">
        <v>45505</v>
      </c>
      <c r="C7332" s="4">
        <v>45535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45535</v>
      </c>
      <c r="L7332" t="s">
        <v>4097</v>
      </c>
    </row>
    <row r="7333" spans="1:12" x14ac:dyDescent="0.25">
      <c r="A7333">
        <v>2024</v>
      </c>
      <c r="B7333" s="4">
        <v>45505</v>
      </c>
      <c r="C7333" s="4">
        <v>45535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45535</v>
      </c>
      <c r="L7333" t="s">
        <v>4097</v>
      </c>
    </row>
    <row r="7334" spans="1:12" x14ac:dyDescent="0.25">
      <c r="A7334">
        <v>2024</v>
      </c>
      <c r="B7334" s="4">
        <v>45505</v>
      </c>
      <c r="C7334" s="4">
        <v>45535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45535</v>
      </c>
      <c r="L7334" t="s">
        <v>4097</v>
      </c>
    </row>
    <row r="7335" spans="1:12" x14ac:dyDescent="0.25">
      <c r="A7335">
        <v>2024</v>
      </c>
      <c r="B7335" s="4">
        <v>45505</v>
      </c>
      <c r="C7335" s="4">
        <v>45535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45535</v>
      </c>
      <c r="L7335" t="s">
        <v>4097</v>
      </c>
    </row>
    <row r="7336" spans="1:12" x14ac:dyDescent="0.25">
      <c r="A7336">
        <v>2024</v>
      </c>
      <c r="B7336" s="4">
        <v>45505</v>
      </c>
      <c r="C7336" s="4">
        <v>45535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45535</v>
      </c>
      <c r="L7336" t="s">
        <v>4097</v>
      </c>
    </row>
    <row r="7337" spans="1:12" x14ac:dyDescent="0.25">
      <c r="A7337">
        <v>2024</v>
      </c>
      <c r="B7337" s="4">
        <v>45505</v>
      </c>
      <c r="C7337" s="4">
        <v>45535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45535</v>
      </c>
      <c r="L7337" t="s">
        <v>4097</v>
      </c>
    </row>
    <row r="7338" spans="1:12" x14ac:dyDescent="0.25">
      <c r="A7338">
        <v>2024</v>
      </c>
      <c r="B7338" s="4">
        <v>45505</v>
      </c>
      <c r="C7338" s="4">
        <v>45535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45535</v>
      </c>
      <c r="L7338" t="s">
        <v>4097</v>
      </c>
    </row>
    <row r="7339" spans="1:12" x14ac:dyDescent="0.25">
      <c r="A7339">
        <v>2024</v>
      </c>
      <c r="B7339" s="4">
        <v>45505</v>
      </c>
      <c r="C7339" s="4">
        <v>45535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45535</v>
      </c>
      <c r="L7339" t="s">
        <v>4097</v>
      </c>
    </row>
    <row r="7340" spans="1:12" x14ac:dyDescent="0.25">
      <c r="A7340">
        <v>2024</v>
      </c>
      <c r="B7340" s="4">
        <v>45505</v>
      </c>
      <c r="C7340" s="4">
        <v>45535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45535</v>
      </c>
      <c r="L7340" t="s">
        <v>4097</v>
      </c>
    </row>
    <row r="7341" spans="1:12" x14ac:dyDescent="0.25">
      <c r="A7341">
        <v>2024</v>
      </c>
      <c r="B7341" s="4">
        <v>45505</v>
      </c>
      <c r="C7341" s="4">
        <v>45535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45535</v>
      </c>
      <c r="L7341" t="s">
        <v>4097</v>
      </c>
    </row>
    <row r="7342" spans="1:12" x14ac:dyDescent="0.25">
      <c r="A7342">
        <v>2024</v>
      </c>
      <c r="B7342" s="4">
        <v>45505</v>
      </c>
      <c r="C7342" s="4">
        <v>45535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45535</v>
      </c>
      <c r="L7342" t="s">
        <v>4097</v>
      </c>
    </row>
    <row r="7343" spans="1:12" x14ac:dyDescent="0.25">
      <c r="A7343">
        <v>2024</v>
      </c>
      <c r="B7343" s="4">
        <v>45505</v>
      </c>
      <c r="C7343" s="4">
        <v>45535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45535</v>
      </c>
      <c r="L7343" t="s">
        <v>4097</v>
      </c>
    </row>
    <row r="7344" spans="1:12" x14ac:dyDescent="0.25">
      <c r="A7344">
        <v>2024</v>
      </c>
      <c r="B7344" s="4">
        <v>45505</v>
      </c>
      <c r="C7344" s="4">
        <v>45535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45535</v>
      </c>
      <c r="L7344" t="s">
        <v>4097</v>
      </c>
    </row>
    <row r="7345" spans="1:12" x14ac:dyDescent="0.25">
      <c r="A7345">
        <v>2024</v>
      </c>
      <c r="B7345" s="4">
        <v>45505</v>
      </c>
      <c r="C7345" s="4">
        <v>45535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45535</v>
      </c>
      <c r="L7345" t="s">
        <v>4097</v>
      </c>
    </row>
    <row r="7346" spans="1:12" x14ac:dyDescent="0.25">
      <c r="A7346">
        <v>2024</v>
      </c>
      <c r="B7346" s="4">
        <v>45505</v>
      </c>
      <c r="C7346" s="4">
        <v>45535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45535</v>
      </c>
      <c r="L7346" t="s">
        <v>4097</v>
      </c>
    </row>
    <row r="7347" spans="1:12" x14ac:dyDescent="0.25">
      <c r="A7347">
        <v>2024</v>
      </c>
      <c r="B7347" s="4">
        <v>45505</v>
      </c>
      <c r="C7347" s="4">
        <v>45535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45535</v>
      </c>
      <c r="L7347" t="s">
        <v>4097</v>
      </c>
    </row>
    <row r="7348" spans="1:12" x14ac:dyDescent="0.25">
      <c r="A7348">
        <v>2024</v>
      </c>
      <c r="B7348" s="4">
        <v>45505</v>
      </c>
      <c r="C7348" s="4">
        <v>45535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45535</v>
      </c>
      <c r="L7348" t="s">
        <v>4097</v>
      </c>
    </row>
    <row r="7349" spans="1:12" x14ac:dyDescent="0.25">
      <c r="A7349">
        <v>2024</v>
      </c>
      <c r="B7349" s="4">
        <v>45505</v>
      </c>
      <c r="C7349" s="4">
        <v>45535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45535</v>
      </c>
      <c r="L7349" t="s">
        <v>4097</v>
      </c>
    </row>
    <row r="7350" spans="1:12" x14ac:dyDescent="0.25">
      <c r="A7350">
        <v>2024</v>
      </c>
      <c r="B7350" s="4">
        <v>45505</v>
      </c>
      <c r="C7350" s="4">
        <v>45535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45535</v>
      </c>
      <c r="L7350" t="s">
        <v>4097</v>
      </c>
    </row>
    <row r="7351" spans="1:12" x14ac:dyDescent="0.25">
      <c r="A7351">
        <v>2024</v>
      </c>
      <c r="B7351" s="4">
        <v>45505</v>
      </c>
      <c r="C7351" s="4">
        <v>45535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45535</v>
      </c>
      <c r="L7351" t="s">
        <v>4097</v>
      </c>
    </row>
    <row r="7352" spans="1:12" x14ac:dyDescent="0.25">
      <c r="A7352">
        <v>2024</v>
      </c>
      <c r="B7352" s="4">
        <v>45505</v>
      </c>
      <c r="C7352" s="4">
        <v>45535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45535</v>
      </c>
      <c r="L7352" t="s">
        <v>4097</v>
      </c>
    </row>
    <row r="7353" spans="1:12" x14ac:dyDescent="0.25">
      <c r="A7353">
        <v>2024</v>
      </c>
      <c r="B7353" s="4">
        <v>45505</v>
      </c>
      <c r="C7353" s="4">
        <v>45535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45535</v>
      </c>
      <c r="L7353" t="s">
        <v>4097</v>
      </c>
    </row>
    <row r="7354" spans="1:12" x14ac:dyDescent="0.25">
      <c r="A7354">
        <v>2024</v>
      </c>
      <c r="B7354" s="4">
        <v>45505</v>
      </c>
      <c r="C7354" s="4">
        <v>45535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45535</v>
      </c>
      <c r="L7354" t="s">
        <v>4097</v>
      </c>
    </row>
    <row r="7355" spans="1:12" x14ac:dyDescent="0.25">
      <c r="A7355">
        <v>2024</v>
      </c>
      <c r="B7355" s="4">
        <v>45505</v>
      </c>
      <c r="C7355" s="4">
        <v>45535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45535</v>
      </c>
      <c r="L7355" t="s">
        <v>4097</v>
      </c>
    </row>
    <row r="7356" spans="1:12" x14ac:dyDescent="0.25">
      <c r="A7356">
        <v>2024</v>
      </c>
      <c r="B7356" s="4">
        <v>45505</v>
      </c>
      <c r="C7356" s="4">
        <v>45535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45535</v>
      </c>
      <c r="L7356" t="s">
        <v>4097</v>
      </c>
    </row>
    <row r="7357" spans="1:12" x14ac:dyDescent="0.25">
      <c r="A7357">
        <v>2024</v>
      </c>
      <c r="B7357" s="4">
        <v>45505</v>
      </c>
      <c r="C7357" s="4">
        <v>45535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45535</v>
      </c>
      <c r="L7357" t="s">
        <v>4097</v>
      </c>
    </row>
    <row r="7358" spans="1:12" x14ac:dyDescent="0.25">
      <c r="A7358">
        <v>2024</v>
      </c>
      <c r="B7358" s="4">
        <v>45505</v>
      </c>
      <c r="C7358" s="4">
        <v>45535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45535</v>
      </c>
      <c r="L7358" t="s">
        <v>4097</v>
      </c>
    </row>
    <row r="7359" spans="1:12" x14ac:dyDescent="0.25">
      <c r="A7359">
        <v>2024</v>
      </c>
      <c r="B7359" s="4">
        <v>45505</v>
      </c>
      <c r="C7359" s="4">
        <v>45535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45535</v>
      </c>
      <c r="L7359" t="s">
        <v>4097</v>
      </c>
    </row>
    <row r="7360" spans="1:12" x14ac:dyDescent="0.25">
      <c r="A7360">
        <v>2024</v>
      </c>
      <c r="B7360" s="4">
        <v>45505</v>
      </c>
      <c r="C7360" s="4">
        <v>45535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45535</v>
      </c>
      <c r="L7360" t="s">
        <v>4097</v>
      </c>
    </row>
    <row r="7361" spans="1:12" x14ac:dyDescent="0.25">
      <c r="A7361">
        <v>2024</v>
      </c>
      <c r="B7361" s="4">
        <v>45505</v>
      </c>
      <c r="C7361" s="4">
        <v>45535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45535</v>
      </c>
      <c r="L7361" t="s">
        <v>4097</v>
      </c>
    </row>
    <row r="7362" spans="1:12" x14ac:dyDescent="0.25">
      <c r="A7362">
        <v>2024</v>
      </c>
      <c r="B7362" s="4">
        <v>45505</v>
      </c>
      <c r="C7362" s="4">
        <v>45535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45535</v>
      </c>
      <c r="L7362" t="s">
        <v>4097</v>
      </c>
    </row>
    <row r="7363" spans="1:12" x14ac:dyDescent="0.25">
      <c r="A7363">
        <v>2024</v>
      </c>
      <c r="B7363" s="4">
        <v>45505</v>
      </c>
      <c r="C7363" s="4">
        <v>45535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45535</v>
      </c>
      <c r="L7363" t="s">
        <v>4097</v>
      </c>
    </row>
    <row r="7364" spans="1:12" x14ac:dyDescent="0.25">
      <c r="A7364">
        <v>2024</v>
      </c>
      <c r="B7364" s="4">
        <v>45505</v>
      </c>
      <c r="C7364" s="4">
        <v>45535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45535</v>
      </c>
      <c r="L7364" t="s">
        <v>4097</v>
      </c>
    </row>
    <row r="7365" spans="1:12" x14ac:dyDescent="0.25">
      <c r="A7365">
        <v>2024</v>
      </c>
      <c r="B7365" s="4">
        <v>45505</v>
      </c>
      <c r="C7365" s="4">
        <v>45535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45535</v>
      </c>
      <c r="L7365" t="s">
        <v>4097</v>
      </c>
    </row>
    <row r="7366" spans="1:12" x14ac:dyDescent="0.25">
      <c r="A7366">
        <v>2024</v>
      </c>
      <c r="B7366" s="4">
        <v>45505</v>
      </c>
      <c r="C7366" s="4">
        <v>45535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45535</v>
      </c>
      <c r="L7366" t="s">
        <v>4097</v>
      </c>
    </row>
    <row r="7367" spans="1:12" x14ac:dyDescent="0.25">
      <c r="A7367">
        <v>2024</v>
      </c>
      <c r="B7367" s="4">
        <v>45505</v>
      </c>
      <c r="C7367" s="4">
        <v>45535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45535</v>
      </c>
      <c r="L7367" t="s">
        <v>4097</v>
      </c>
    </row>
    <row r="7368" spans="1:12" x14ac:dyDescent="0.25">
      <c r="A7368">
        <v>2024</v>
      </c>
      <c r="B7368" s="4">
        <v>45505</v>
      </c>
      <c r="C7368" s="4">
        <v>45535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45535</v>
      </c>
      <c r="L7368" t="s">
        <v>4097</v>
      </c>
    </row>
    <row r="7369" spans="1:12" x14ac:dyDescent="0.25">
      <c r="A7369">
        <v>2024</v>
      </c>
      <c r="B7369" s="4">
        <v>45505</v>
      </c>
      <c r="C7369" s="4">
        <v>45535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45535</v>
      </c>
      <c r="L7369" t="s">
        <v>4097</v>
      </c>
    </row>
    <row r="7370" spans="1:12" x14ac:dyDescent="0.25">
      <c r="A7370">
        <v>2024</v>
      </c>
      <c r="B7370" s="4">
        <v>45505</v>
      </c>
      <c r="C7370" s="4">
        <v>45535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45535</v>
      </c>
      <c r="L7370" t="s">
        <v>4097</v>
      </c>
    </row>
    <row r="7371" spans="1:12" x14ac:dyDescent="0.25">
      <c r="A7371">
        <v>2024</v>
      </c>
      <c r="B7371" s="4">
        <v>45505</v>
      </c>
      <c r="C7371" s="4">
        <v>45535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45535</v>
      </c>
      <c r="L7371" t="s">
        <v>4097</v>
      </c>
    </row>
    <row r="7372" spans="1:12" x14ac:dyDescent="0.25">
      <c r="A7372">
        <v>2024</v>
      </c>
      <c r="B7372" s="4">
        <v>45505</v>
      </c>
      <c r="C7372" s="4">
        <v>45535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45535</v>
      </c>
      <c r="L7372" t="s">
        <v>4097</v>
      </c>
    </row>
    <row r="7373" spans="1:12" x14ac:dyDescent="0.25">
      <c r="A7373">
        <v>2024</v>
      </c>
      <c r="B7373" s="4">
        <v>45505</v>
      </c>
      <c r="C7373" s="4">
        <v>45535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45535</v>
      </c>
      <c r="L7373" t="s">
        <v>4097</v>
      </c>
    </row>
    <row r="7374" spans="1:12" x14ac:dyDescent="0.25">
      <c r="A7374">
        <v>2024</v>
      </c>
      <c r="B7374" s="4">
        <v>45505</v>
      </c>
      <c r="C7374" s="4">
        <v>45535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45535</v>
      </c>
      <c r="L7374" t="s">
        <v>4097</v>
      </c>
    </row>
    <row r="7375" spans="1:12" x14ac:dyDescent="0.25">
      <c r="A7375">
        <v>2024</v>
      </c>
      <c r="B7375" s="4">
        <v>45505</v>
      </c>
      <c r="C7375" s="4">
        <v>45535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45535</v>
      </c>
      <c r="L7375" t="s">
        <v>4097</v>
      </c>
    </row>
    <row r="7376" spans="1:12" x14ac:dyDescent="0.25">
      <c r="A7376">
        <v>2024</v>
      </c>
      <c r="B7376" s="4">
        <v>45505</v>
      </c>
      <c r="C7376" s="4">
        <v>45535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45535</v>
      </c>
      <c r="L7376" t="s">
        <v>4097</v>
      </c>
    </row>
    <row r="7377" spans="1:12" x14ac:dyDescent="0.25">
      <c r="A7377">
        <v>2024</v>
      </c>
      <c r="B7377" s="4">
        <v>45505</v>
      </c>
      <c r="C7377" s="4">
        <v>45535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45535</v>
      </c>
      <c r="L7377" t="s">
        <v>4097</v>
      </c>
    </row>
    <row r="7378" spans="1:12" x14ac:dyDescent="0.25">
      <c r="A7378">
        <v>2024</v>
      </c>
      <c r="B7378" s="4">
        <v>45505</v>
      </c>
      <c r="C7378" s="4">
        <v>45535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45535</v>
      </c>
      <c r="L7378" t="s">
        <v>4097</v>
      </c>
    </row>
    <row r="7379" spans="1:12" x14ac:dyDescent="0.25">
      <c r="A7379">
        <v>2024</v>
      </c>
      <c r="B7379" s="4">
        <v>45505</v>
      </c>
      <c r="C7379" s="4">
        <v>45535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45535</v>
      </c>
      <c r="L7379" t="s">
        <v>4097</v>
      </c>
    </row>
    <row r="7380" spans="1:12" x14ac:dyDescent="0.25">
      <c r="A7380">
        <v>2024</v>
      </c>
      <c r="B7380" s="4">
        <v>45505</v>
      </c>
      <c r="C7380" s="4">
        <v>45535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45535</v>
      </c>
      <c r="L7380" t="s">
        <v>4097</v>
      </c>
    </row>
    <row r="7381" spans="1:12" x14ac:dyDescent="0.25">
      <c r="A7381">
        <v>2024</v>
      </c>
      <c r="B7381" s="4">
        <v>45505</v>
      </c>
      <c r="C7381" s="4">
        <v>45535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45535</v>
      </c>
      <c r="L7381" t="s">
        <v>4097</v>
      </c>
    </row>
    <row r="7382" spans="1:12" x14ac:dyDescent="0.25">
      <c r="A7382">
        <v>2024</v>
      </c>
      <c r="B7382" s="4">
        <v>45505</v>
      </c>
      <c r="C7382" s="4">
        <v>45535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45535</v>
      </c>
      <c r="L7382" t="s">
        <v>4097</v>
      </c>
    </row>
    <row r="7383" spans="1:12" x14ac:dyDescent="0.25">
      <c r="A7383">
        <v>2024</v>
      </c>
      <c r="B7383" s="4">
        <v>45505</v>
      </c>
      <c r="C7383" s="4">
        <v>45535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45535</v>
      </c>
      <c r="L7383" t="s">
        <v>4097</v>
      </c>
    </row>
    <row r="7384" spans="1:12" x14ac:dyDescent="0.25">
      <c r="A7384">
        <v>2024</v>
      </c>
      <c r="B7384" s="4">
        <v>45505</v>
      </c>
      <c r="C7384" s="4">
        <v>45535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45535</v>
      </c>
      <c r="L7384" t="s">
        <v>4097</v>
      </c>
    </row>
    <row r="7385" spans="1:12" x14ac:dyDescent="0.25">
      <c r="A7385">
        <v>2024</v>
      </c>
      <c r="B7385" s="4">
        <v>45505</v>
      </c>
      <c r="C7385" s="4">
        <v>45535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45535</v>
      </c>
      <c r="L7385" t="s">
        <v>4097</v>
      </c>
    </row>
    <row r="7386" spans="1:12" x14ac:dyDescent="0.25">
      <c r="A7386">
        <v>2024</v>
      </c>
      <c r="B7386" s="4">
        <v>45505</v>
      </c>
      <c r="C7386" s="4">
        <v>45535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45535</v>
      </c>
      <c r="L7386" t="s">
        <v>4097</v>
      </c>
    </row>
    <row r="7387" spans="1:12" x14ac:dyDescent="0.25">
      <c r="A7387">
        <v>2024</v>
      </c>
      <c r="B7387" s="4">
        <v>45505</v>
      </c>
      <c r="C7387" s="4">
        <v>45535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45535</v>
      </c>
      <c r="L7387" t="s">
        <v>4097</v>
      </c>
    </row>
    <row r="7388" spans="1:12" x14ac:dyDescent="0.25">
      <c r="A7388">
        <v>2024</v>
      </c>
      <c r="B7388" s="4">
        <v>45505</v>
      </c>
      <c r="C7388" s="4">
        <v>45535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45535</v>
      </c>
      <c r="L7388" t="s">
        <v>4097</v>
      </c>
    </row>
    <row r="7389" spans="1:12" x14ac:dyDescent="0.25">
      <c r="A7389">
        <v>2024</v>
      </c>
      <c r="B7389" s="4">
        <v>45505</v>
      </c>
      <c r="C7389" s="4">
        <v>45535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45535</v>
      </c>
      <c r="L7389" t="s">
        <v>4097</v>
      </c>
    </row>
    <row r="7390" spans="1:12" x14ac:dyDescent="0.25">
      <c r="A7390">
        <v>2024</v>
      </c>
      <c r="B7390" s="4">
        <v>45505</v>
      </c>
      <c r="C7390" s="4">
        <v>45535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45535</v>
      </c>
      <c r="L7390" t="s">
        <v>4097</v>
      </c>
    </row>
    <row r="7391" spans="1:12" x14ac:dyDescent="0.25">
      <c r="A7391">
        <v>2024</v>
      </c>
      <c r="B7391" s="4">
        <v>45505</v>
      </c>
      <c r="C7391" s="4">
        <v>45535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45535</v>
      </c>
      <c r="L7391" t="s">
        <v>4097</v>
      </c>
    </row>
    <row r="7392" spans="1:12" x14ac:dyDescent="0.25">
      <c r="A7392">
        <v>2024</v>
      </c>
      <c r="B7392" s="4">
        <v>45505</v>
      </c>
      <c r="C7392" s="4">
        <v>45535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45535</v>
      </c>
      <c r="L7392" t="s">
        <v>4097</v>
      </c>
    </row>
    <row r="7393" spans="1:12" x14ac:dyDescent="0.25">
      <c r="A7393">
        <v>2024</v>
      </c>
      <c r="B7393" s="4">
        <v>45505</v>
      </c>
      <c r="C7393" s="4">
        <v>45535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45535</v>
      </c>
      <c r="L7393" t="s">
        <v>4097</v>
      </c>
    </row>
    <row r="7394" spans="1:12" x14ac:dyDescent="0.25">
      <c r="A7394">
        <v>2024</v>
      </c>
      <c r="B7394" s="4">
        <v>45505</v>
      </c>
      <c r="C7394" s="4">
        <v>45535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45535</v>
      </c>
      <c r="L7394" t="s">
        <v>4097</v>
      </c>
    </row>
    <row r="7395" spans="1:12" x14ac:dyDescent="0.25">
      <c r="A7395">
        <v>2024</v>
      </c>
      <c r="B7395" s="4">
        <v>45505</v>
      </c>
      <c r="C7395" s="4">
        <v>45535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45535</v>
      </c>
      <c r="L7395" t="s">
        <v>4097</v>
      </c>
    </row>
    <row r="7396" spans="1:12" x14ac:dyDescent="0.25">
      <c r="A7396">
        <v>2024</v>
      </c>
      <c r="B7396" s="4">
        <v>45505</v>
      </c>
      <c r="C7396" s="4">
        <v>45535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45535</v>
      </c>
      <c r="L7396" t="s">
        <v>4097</v>
      </c>
    </row>
    <row r="7397" spans="1:12" x14ac:dyDescent="0.25">
      <c r="A7397">
        <v>2024</v>
      </c>
      <c r="B7397" s="4">
        <v>45505</v>
      </c>
      <c r="C7397" s="4">
        <v>45535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45535</v>
      </c>
      <c r="L7397" t="s">
        <v>4097</v>
      </c>
    </row>
    <row r="7398" spans="1:12" x14ac:dyDescent="0.25">
      <c r="A7398">
        <v>2024</v>
      </c>
      <c r="B7398" s="4">
        <v>45505</v>
      </c>
      <c r="C7398" s="4">
        <v>45535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45535</v>
      </c>
      <c r="L7398" t="s">
        <v>4097</v>
      </c>
    </row>
    <row r="7399" spans="1:12" x14ac:dyDescent="0.25">
      <c r="A7399">
        <v>2024</v>
      </c>
      <c r="B7399" s="4">
        <v>45505</v>
      </c>
      <c r="C7399" s="4">
        <v>45535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45535</v>
      </c>
      <c r="L7399" t="s">
        <v>4097</v>
      </c>
    </row>
    <row r="7400" spans="1:12" x14ac:dyDescent="0.25">
      <c r="A7400">
        <v>2024</v>
      </c>
      <c r="B7400" s="4">
        <v>45505</v>
      </c>
      <c r="C7400" s="4">
        <v>45535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45535</v>
      </c>
      <c r="L7400" t="s">
        <v>4097</v>
      </c>
    </row>
    <row r="7401" spans="1:12" x14ac:dyDescent="0.25">
      <c r="A7401">
        <v>2024</v>
      </c>
      <c r="B7401" s="4">
        <v>45505</v>
      </c>
      <c r="C7401" s="4">
        <v>45535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45535</v>
      </c>
      <c r="L7401" t="s">
        <v>4097</v>
      </c>
    </row>
    <row r="7402" spans="1:12" x14ac:dyDescent="0.25">
      <c r="A7402">
        <v>2024</v>
      </c>
      <c r="B7402" s="4">
        <v>45505</v>
      </c>
      <c r="C7402" s="4">
        <v>45535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45535</v>
      </c>
      <c r="L7402" t="s">
        <v>4097</v>
      </c>
    </row>
    <row r="7403" spans="1:12" x14ac:dyDescent="0.25">
      <c r="A7403">
        <v>2024</v>
      </c>
      <c r="B7403" s="4">
        <v>45505</v>
      </c>
      <c r="C7403" s="4">
        <v>45535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45535</v>
      </c>
      <c r="L7403" t="s">
        <v>4097</v>
      </c>
    </row>
    <row r="7404" spans="1:12" x14ac:dyDescent="0.25">
      <c r="A7404">
        <v>2024</v>
      </c>
      <c r="B7404" s="4">
        <v>45505</v>
      </c>
      <c r="C7404" s="4">
        <v>45535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45535</v>
      </c>
      <c r="L7404" t="s">
        <v>4097</v>
      </c>
    </row>
    <row r="7405" spans="1:12" x14ac:dyDescent="0.25">
      <c r="A7405">
        <v>2024</v>
      </c>
      <c r="B7405" s="4">
        <v>45505</v>
      </c>
      <c r="C7405" s="4">
        <v>45535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45535</v>
      </c>
      <c r="L7405" t="s">
        <v>4097</v>
      </c>
    </row>
    <row r="7406" spans="1:12" x14ac:dyDescent="0.25">
      <c r="A7406">
        <v>2024</v>
      </c>
      <c r="B7406" s="4">
        <v>45505</v>
      </c>
      <c r="C7406" s="4">
        <v>45535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45535</v>
      </c>
      <c r="L7406" t="s">
        <v>4097</v>
      </c>
    </row>
    <row r="7407" spans="1:12" x14ac:dyDescent="0.25">
      <c r="A7407">
        <v>2024</v>
      </c>
      <c r="B7407" s="4">
        <v>45505</v>
      </c>
      <c r="C7407" s="4">
        <v>45535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45535</v>
      </c>
      <c r="L7407" t="s">
        <v>4097</v>
      </c>
    </row>
    <row r="7408" spans="1:12" x14ac:dyDescent="0.25">
      <c r="A7408">
        <v>2024</v>
      </c>
      <c r="B7408" s="4">
        <v>45505</v>
      </c>
      <c r="C7408" s="4">
        <v>45535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45535</v>
      </c>
      <c r="L7408" t="s">
        <v>4097</v>
      </c>
    </row>
    <row r="7409" spans="1:12" x14ac:dyDescent="0.25">
      <c r="A7409">
        <v>2024</v>
      </c>
      <c r="B7409" s="4">
        <v>45505</v>
      </c>
      <c r="C7409" s="4">
        <v>45535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45535</v>
      </c>
      <c r="L7409" t="s">
        <v>4097</v>
      </c>
    </row>
    <row r="7410" spans="1:12" x14ac:dyDescent="0.25">
      <c r="A7410">
        <v>2024</v>
      </c>
      <c r="B7410" s="4">
        <v>45505</v>
      </c>
      <c r="C7410" s="4">
        <v>45535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45535</v>
      </c>
      <c r="L7410" t="s">
        <v>4097</v>
      </c>
    </row>
    <row r="7411" spans="1:12" x14ac:dyDescent="0.25">
      <c r="A7411">
        <v>2024</v>
      </c>
      <c r="B7411" s="4">
        <v>45505</v>
      </c>
      <c r="C7411" s="4">
        <v>45535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45535</v>
      </c>
      <c r="L7411" t="s">
        <v>4097</v>
      </c>
    </row>
    <row r="7412" spans="1:12" x14ac:dyDescent="0.25">
      <c r="A7412">
        <v>2024</v>
      </c>
      <c r="B7412" s="4">
        <v>45505</v>
      </c>
      <c r="C7412" s="4">
        <v>45535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45535</v>
      </c>
      <c r="L7412" t="s">
        <v>4097</v>
      </c>
    </row>
    <row r="7413" spans="1:12" x14ac:dyDescent="0.25">
      <c r="A7413">
        <v>2024</v>
      </c>
      <c r="B7413" s="4">
        <v>45505</v>
      </c>
      <c r="C7413" s="4">
        <v>45535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45535</v>
      </c>
      <c r="L7413" t="s">
        <v>4097</v>
      </c>
    </row>
    <row r="7414" spans="1:12" x14ac:dyDescent="0.25">
      <c r="A7414">
        <v>2024</v>
      </c>
      <c r="B7414" s="4">
        <v>45505</v>
      </c>
      <c r="C7414" s="4">
        <v>45535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45535</v>
      </c>
      <c r="L7414" t="s">
        <v>4097</v>
      </c>
    </row>
    <row r="7415" spans="1:12" x14ac:dyDescent="0.25">
      <c r="A7415">
        <v>2024</v>
      </c>
      <c r="B7415" s="4">
        <v>45505</v>
      </c>
      <c r="C7415" s="4">
        <v>45535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45535</v>
      </c>
      <c r="L7415" t="s">
        <v>4097</v>
      </c>
    </row>
    <row r="7416" spans="1:12" x14ac:dyDescent="0.25">
      <c r="A7416">
        <v>2024</v>
      </c>
      <c r="B7416" s="4">
        <v>45505</v>
      </c>
      <c r="C7416" s="4">
        <v>45535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45535</v>
      </c>
      <c r="L7416" t="s">
        <v>4097</v>
      </c>
    </row>
    <row r="7417" spans="1:12" x14ac:dyDescent="0.25">
      <c r="A7417">
        <v>2024</v>
      </c>
      <c r="B7417" s="4">
        <v>45505</v>
      </c>
      <c r="C7417" s="4">
        <v>45535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45535</v>
      </c>
      <c r="L7417" t="s">
        <v>4097</v>
      </c>
    </row>
    <row r="7418" spans="1:12" x14ac:dyDescent="0.25">
      <c r="A7418">
        <v>2024</v>
      </c>
      <c r="B7418" s="4">
        <v>45505</v>
      </c>
      <c r="C7418" s="4">
        <v>45535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45535</v>
      </c>
      <c r="L7418" t="s">
        <v>4097</v>
      </c>
    </row>
    <row r="7419" spans="1:12" x14ac:dyDescent="0.25">
      <c r="A7419">
        <v>2024</v>
      </c>
      <c r="B7419" s="4">
        <v>45505</v>
      </c>
      <c r="C7419" s="4">
        <v>45535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45535</v>
      </c>
      <c r="L7419" t="s">
        <v>4097</v>
      </c>
    </row>
    <row r="7420" spans="1:12" x14ac:dyDescent="0.25">
      <c r="A7420">
        <v>2024</v>
      </c>
      <c r="B7420" s="4">
        <v>45505</v>
      </c>
      <c r="C7420" s="4">
        <v>45535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45535</v>
      </c>
      <c r="L7420" t="s">
        <v>4097</v>
      </c>
    </row>
    <row r="7421" spans="1:12" x14ac:dyDescent="0.25">
      <c r="A7421">
        <v>2024</v>
      </c>
      <c r="B7421" s="4">
        <v>45505</v>
      </c>
      <c r="C7421" s="4">
        <v>45535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45535</v>
      </c>
      <c r="L7421" t="s">
        <v>4097</v>
      </c>
    </row>
    <row r="7422" spans="1:12" x14ac:dyDescent="0.25">
      <c r="A7422">
        <v>2024</v>
      </c>
      <c r="B7422" s="4">
        <v>45505</v>
      </c>
      <c r="C7422" s="4">
        <v>45535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45535</v>
      </c>
      <c r="L7422" t="s">
        <v>4097</v>
      </c>
    </row>
    <row r="7423" spans="1:12" x14ac:dyDescent="0.25">
      <c r="A7423">
        <v>2024</v>
      </c>
      <c r="B7423" s="4">
        <v>45505</v>
      </c>
      <c r="C7423" s="4">
        <v>45535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45535</v>
      </c>
      <c r="L7423" t="s">
        <v>4097</v>
      </c>
    </row>
    <row r="7424" spans="1:12" x14ac:dyDescent="0.25">
      <c r="A7424">
        <v>2024</v>
      </c>
      <c r="B7424" s="4">
        <v>45505</v>
      </c>
      <c r="C7424" s="4">
        <v>45535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45535</v>
      </c>
      <c r="L7424" t="s">
        <v>4097</v>
      </c>
    </row>
    <row r="7425" spans="1:12" x14ac:dyDescent="0.25">
      <c r="A7425">
        <v>2024</v>
      </c>
      <c r="B7425" s="4">
        <v>45505</v>
      </c>
      <c r="C7425" s="4">
        <v>45535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45535</v>
      </c>
      <c r="L7425" t="s">
        <v>4097</v>
      </c>
    </row>
    <row r="7426" spans="1:12" x14ac:dyDescent="0.25">
      <c r="A7426">
        <v>2024</v>
      </c>
      <c r="B7426" s="4">
        <v>45505</v>
      </c>
      <c r="C7426" s="4">
        <v>45535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45535</v>
      </c>
      <c r="L7426" t="s">
        <v>4097</v>
      </c>
    </row>
    <row r="7427" spans="1:12" x14ac:dyDescent="0.25">
      <c r="A7427">
        <v>2024</v>
      </c>
      <c r="B7427" s="4">
        <v>45505</v>
      </c>
      <c r="C7427" s="4">
        <v>45535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45535</v>
      </c>
      <c r="L7427" t="s">
        <v>4097</v>
      </c>
    </row>
    <row r="7428" spans="1:12" x14ac:dyDescent="0.25">
      <c r="A7428">
        <v>2024</v>
      </c>
      <c r="B7428" s="4">
        <v>45505</v>
      </c>
      <c r="C7428" s="4">
        <v>45535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45535</v>
      </c>
      <c r="L7428" t="s">
        <v>4097</v>
      </c>
    </row>
    <row r="7429" spans="1:12" x14ac:dyDescent="0.25">
      <c r="A7429">
        <v>2024</v>
      </c>
      <c r="B7429" s="4">
        <v>45505</v>
      </c>
      <c r="C7429" s="4">
        <v>45535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45535</v>
      </c>
      <c r="L7429" t="s">
        <v>4097</v>
      </c>
    </row>
    <row r="7430" spans="1:12" x14ac:dyDescent="0.25">
      <c r="A7430">
        <v>2024</v>
      </c>
      <c r="B7430" s="4">
        <v>45505</v>
      </c>
      <c r="C7430" s="4">
        <v>45535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45535</v>
      </c>
      <c r="L7430" t="s">
        <v>4097</v>
      </c>
    </row>
    <row r="7431" spans="1:12" x14ac:dyDescent="0.25">
      <c r="A7431">
        <v>2024</v>
      </c>
      <c r="B7431" s="4">
        <v>45505</v>
      </c>
      <c r="C7431" s="4">
        <v>45535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45535</v>
      </c>
      <c r="L7431" t="s">
        <v>4097</v>
      </c>
    </row>
    <row r="7432" spans="1:12" x14ac:dyDescent="0.25">
      <c r="A7432">
        <v>2024</v>
      </c>
      <c r="B7432" s="4">
        <v>45505</v>
      </c>
      <c r="C7432" s="4">
        <v>45535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45535</v>
      </c>
      <c r="L7432" t="s">
        <v>4097</v>
      </c>
    </row>
    <row r="7433" spans="1:12" x14ac:dyDescent="0.25">
      <c r="A7433">
        <v>2024</v>
      </c>
      <c r="B7433" s="4">
        <v>45505</v>
      </c>
      <c r="C7433" s="4">
        <v>45535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45535</v>
      </c>
      <c r="L7433" t="s">
        <v>4097</v>
      </c>
    </row>
    <row r="7434" spans="1:12" x14ac:dyDescent="0.25">
      <c r="A7434">
        <v>2024</v>
      </c>
      <c r="B7434" s="4">
        <v>45505</v>
      </c>
      <c r="C7434" s="4">
        <v>45535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45535</v>
      </c>
      <c r="L7434" t="s">
        <v>4097</v>
      </c>
    </row>
    <row r="7435" spans="1:12" x14ac:dyDescent="0.25">
      <c r="A7435">
        <v>2024</v>
      </c>
      <c r="B7435" s="4">
        <v>45505</v>
      </c>
      <c r="C7435" s="4">
        <v>45535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45535</v>
      </c>
      <c r="L7435" t="s">
        <v>4097</v>
      </c>
    </row>
    <row r="7436" spans="1:12" x14ac:dyDescent="0.25">
      <c r="A7436">
        <v>2024</v>
      </c>
      <c r="B7436" s="4">
        <v>45505</v>
      </c>
      <c r="C7436" s="4">
        <v>45535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45535</v>
      </c>
      <c r="L7436" t="s">
        <v>4097</v>
      </c>
    </row>
    <row r="7437" spans="1:12" x14ac:dyDescent="0.25">
      <c r="A7437">
        <v>2024</v>
      </c>
      <c r="B7437" s="4">
        <v>45505</v>
      </c>
      <c r="C7437" s="4">
        <v>45535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45535</v>
      </c>
      <c r="L7437" t="s">
        <v>4097</v>
      </c>
    </row>
    <row r="7438" spans="1:12" x14ac:dyDescent="0.25">
      <c r="A7438">
        <v>2024</v>
      </c>
      <c r="B7438" s="4">
        <v>45505</v>
      </c>
      <c r="C7438" s="4">
        <v>45535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45535</v>
      </c>
      <c r="L7438" t="s">
        <v>4097</v>
      </c>
    </row>
    <row r="7439" spans="1:12" x14ac:dyDescent="0.25">
      <c r="A7439">
        <v>2024</v>
      </c>
      <c r="B7439" s="4">
        <v>45505</v>
      </c>
      <c r="C7439" s="4">
        <v>45535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45535</v>
      </c>
      <c r="L7439" t="s">
        <v>4097</v>
      </c>
    </row>
    <row r="7440" spans="1:12" x14ac:dyDescent="0.25">
      <c r="A7440">
        <v>2024</v>
      </c>
      <c r="B7440" s="4">
        <v>45505</v>
      </c>
      <c r="C7440" s="4">
        <v>45535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45535</v>
      </c>
      <c r="L7440" t="s">
        <v>4097</v>
      </c>
    </row>
    <row r="7441" spans="1:12" x14ac:dyDescent="0.25">
      <c r="A7441">
        <v>2024</v>
      </c>
      <c r="B7441" s="4">
        <v>45505</v>
      </c>
      <c r="C7441" s="4">
        <v>45535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45535</v>
      </c>
      <c r="L7441" t="s">
        <v>4097</v>
      </c>
    </row>
    <row r="7442" spans="1:12" x14ac:dyDescent="0.25">
      <c r="A7442">
        <v>2024</v>
      </c>
      <c r="B7442" s="4">
        <v>45505</v>
      </c>
      <c r="C7442" s="4">
        <v>45535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45535</v>
      </c>
      <c r="L7442" t="s">
        <v>4097</v>
      </c>
    </row>
    <row r="7443" spans="1:12" x14ac:dyDescent="0.25">
      <c r="A7443">
        <v>2024</v>
      </c>
      <c r="B7443" s="4">
        <v>45505</v>
      </c>
      <c r="C7443" s="4">
        <v>45535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45535</v>
      </c>
      <c r="L7443" t="s">
        <v>4097</v>
      </c>
    </row>
    <row r="7444" spans="1:12" x14ac:dyDescent="0.25">
      <c r="A7444">
        <v>2024</v>
      </c>
      <c r="B7444" s="4">
        <v>45505</v>
      </c>
      <c r="C7444" s="4">
        <v>45535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45535</v>
      </c>
      <c r="L7444" t="s">
        <v>4097</v>
      </c>
    </row>
    <row r="7445" spans="1:12" x14ac:dyDescent="0.25">
      <c r="A7445">
        <v>2024</v>
      </c>
      <c r="B7445" s="4">
        <v>45505</v>
      </c>
      <c r="C7445" s="4">
        <v>45535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45535</v>
      </c>
      <c r="L7445" t="s">
        <v>4097</v>
      </c>
    </row>
    <row r="7446" spans="1:12" x14ac:dyDescent="0.25">
      <c r="A7446">
        <v>2024</v>
      </c>
      <c r="B7446" s="4">
        <v>45505</v>
      </c>
      <c r="C7446" s="4">
        <v>45535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45535</v>
      </c>
      <c r="L7446" t="s">
        <v>4097</v>
      </c>
    </row>
    <row r="7447" spans="1:12" x14ac:dyDescent="0.25">
      <c r="A7447">
        <v>2024</v>
      </c>
      <c r="B7447" s="4">
        <v>45505</v>
      </c>
      <c r="C7447" s="4">
        <v>45535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45535</v>
      </c>
      <c r="L7447" t="s">
        <v>4097</v>
      </c>
    </row>
    <row r="7448" spans="1:12" x14ac:dyDescent="0.25">
      <c r="A7448">
        <v>2024</v>
      </c>
      <c r="B7448" s="4">
        <v>45505</v>
      </c>
      <c r="C7448" s="4">
        <v>45535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45535</v>
      </c>
      <c r="L7448" t="s">
        <v>4097</v>
      </c>
    </row>
    <row r="7449" spans="1:12" x14ac:dyDescent="0.25">
      <c r="A7449">
        <v>2024</v>
      </c>
      <c r="B7449" s="4">
        <v>45505</v>
      </c>
      <c r="C7449" s="4">
        <v>45535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45535</v>
      </c>
      <c r="L7449" t="s">
        <v>4097</v>
      </c>
    </row>
    <row r="7450" spans="1:12" x14ac:dyDescent="0.25">
      <c r="A7450">
        <v>2024</v>
      </c>
      <c r="B7450" s="4">
        <v>45505</v>
      </c>
      <c r="C7450" s="4">
        <v>45535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45535</v>
      </c>
      <c r="L7450" t="s">
        <v>4097</v>
      </c>
    </row>
    <row r="7451" spans="1:12" x14ac:dyDescent="0.25">
      <c r="A7451">
        <v>2024</v>
      </c>
      <c r="B7451" s="4">
        <v>45505</v>
      </c>
      <c r="C7451" s="4">
        <v>45535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45535</v>
      </c>
      <c r="L7451" t="s">
        <v>4097</v>
      </c>
    </row>
    <row r="7452" spans="1:12" x14ac:dyDescent="0.25">
      <c r="A7452">
        <v>2024</v>
      </c>
      <c r="B7452" s="4">
        <v>45505</v>
      </c>
      <c r="C7452" s="4">
        <v>45535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45535</v>
      </c>
      <c r="L7452" t="s">
        <v>4097</v>
      </c>
    </row>
    <row r="7453" spans="1:12" x14ac:dyDescent="0.25">
      <c r="A7453">
        <v>2024</v>
      </c>
      <c r="B7453" s="4">
        <v>45505</v>
      </c>
      <c r="C7453" s="4">
        <v>45535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45535</v>
      </c>
      <c r="L7453" t="s">
        <v>4097</v>
      </c>
    </row>
    <row r="7454" spans="1:12" x14ac:dyDescent="0.25">
      <c r="A7454">
        <v>2024</v>
      </c>
      <c r="B7454" s="4">
        <v>45505</v>
      </c>
      <c r="C7454" s="4">
        <v>45535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45535</v>
      </c>
      <c r="L7454" t="s">
        <v>4097</v>
      </c>
    </row>
    <row r="7455" spans="1:12" x14ac:dyDescent="0.25">
      <c r="A7455">
        <v>2024</v>
      </c>
      <c r="B7455" s="4">
        <v>45505</v>
      </c>
      <c r="C7455" s="4">
        <v>45535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45535</v>
      </c>
      <c r="L7455" t="s">
        <v>4097</v>
      </c>
    </row>
    <row r="7456" spans="1:12" x14ac:dyDescent="0.25">
      <c r="A7456">
        <v>2024</v>
      </c>
      <c r="B7456" s="4">
        <v>45505</v>
      </c>
      <c r="C7456" s="4">
        <v>45535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45535</v>
      </c>
      <c r="L7456" t="s">
        <v>4097</v>
      </c>
    </row>
    <row r="7457" spans="1:12" x14ac:dyDescent="0.25">
      <c r="A7457">
        <v>2024</v>
      </c>
      <c r="B7457" s="4">
        <v>45505</v>
      </c>
      <c r="C7457" s="4">
        <v>45535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45535</v>
      </c>
      <c r="L7457" t="s">
        <v>4097</v>
      </c>
    </row>
    <row r="7458" spans="1:12" x14ac:dyDescent="0.25">
      <c r="A7458">
        <v>2024</v>
      </c>
      <c r="B7458" s="4">
        <v>45505</v>
      </c>
      <c r="C7458" s="4">
        <v>45535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45535</v>
      </c>
      <c r="L7458" t="s">
        <v>4097</v>
      </c>
    </row>
    <row r="7459" spans="1:12" x14ac:dyDescent="0.25">
      <c r="A7459">
        <v>2024</v>
      </c>
      <c r="B7459" s="4">
        <v>45505</v>
      </c>
      <c r="C7459" s="4">
        <v>45535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45535</v>
      </c>
      <c r="L7459" t="s">
        <v>4097</v>
      </c>
    </row>
    <row r="7460" spans="1:12" x14ac:dyDescent="0.25">
      <c r="A7460">
        <v>2024</v>
      </c>
      <c r="B7460" s="4">
        <v>45505</v>
      </c>
      <c r="C7460" s="4">
        <v>45535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45535</v>
      </c>
      <c r="L7460" t="s">
        <v>4097</v>
      </c>
    </row>
    <row r="7461" spans="1:12" x14ac:dyDescent="0.25">
      <c r="A7461">
        <v>2024</v>
      </c>
      <c r="B7461" s="4">
        <v>45505</v>
      </c>
      <c r="C7461" s="4">
        <v>45535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45535</v>
      </c>
      <c r="L7461" t="s">
        <v>4097</v>
      </c>
    </row>
    <row r="7462" spans="1:12" x14ac:dyDescent="0.25">
      <c r="A7462">
        <v>2024</v>
      </c>
      <c r="B7462" s="4">
        <v>45505</v>
      </c>
      <c r="C7462" s="4">
        <v>45535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45535</v>
      </c>
      <c r="L7462" t="s">
        <v>4097</v>
      </c>
    </row>
    <row r="7463" spans="1:12" x14ac:dyDescent="0.25">
      <c r="A7463">
        <v>2024</v>
      </c>
      <c r="B7463" s="4">
        <v>45505</v>
      </c>
      <c r="C7463" s="4">
        <v>45535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45535</v>
      </c>
      <c r="L7463" t="s">
        <v>4097</v>
      </c>
    </row>
    <row r="7464" spans="1:12" x14ac:dyDescent="0.25">
      <c r="A7464">
        <v>2024</v>
      </c>
      <c r="B7464" s="4">
        <v>45505</v>
      </c>
      <c r="C7464" s="4">
        <v>45535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45535</v>
      </c>
      <c r="L7464" t="s">
        <v>4097</v>
      </c>
    </row>
    <row r="7465" spans="1:12" x14ac:dyDescent="0.25">
      <c r="A7465">
        <v>2024</v>
      </c>
      <c r="B7465" s="4">
        <v>45505</v>
      </c>
      <c r="C7465" s="4">
        <v>45535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45535</v>
      </c>
      <c r="L7465" t="s">
        <v>4097</v>
      </c>
    </row>
    <row r="7466" spans="1:12" x14ac:dyDescent="0.25">
      <c r="A7466">
        <v>2024</v>
      </c>
      <c r="B7466" s="4">
        <v>45505</v>
      </c>
      <c r="C7466" s="4">
        <v>45535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45535</v>
      </c>
      <c r="L7466" t="s">
        <v>4097</v>
      </c>
    </row>
    <row r="7467" spans="1:12" x14ac:dyDescent="0.25">
      <c r="A7467">
        <v>2024</v>
      </c>
      <c r="B7467" s="4">
        <v>45505</v>
      </c>
      <c r="C7467" s="4">
        <v>45535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45535</v>
      </c>
      <c r="L7467" t="s">
        <v>4097</v>
      </c>
    </row>
    <row r="7468" spans="1:12" x14ac:dyDescent="0.25">
      <c r="A7468">
        <v>2024</v>
      </c>
      <c r="B7468" s="4">
        <v>45505</v>
      </c>
      <c r="C7468" s="4">
        <v>45535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45535</v>
      </c>
      <c r="L7468" t="s">
        <v>4097</v>
      </c>
    </row>
    <row r="7469" spans="1:12" x14ac:dyDescent="0.25">
      <c r="A7469">
        <v>2024</v>
      </c>
      <c r="B7469" s="4">
        <v>45505</v>
      </c>
      <c r="C7469" s="4">
        <v>45535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45535</v>
      </c>
      <c r="L7469" t="s">
        <v>4097</v>
      </c>
    </row>
    <row r="7470" spans="1:12" x14ac:dyDescent="0.25">
      <c r="A7470">
        <v>2024</v>
      </c>
      <c r="B7470" s="4">
        <v>45505</v>
      </c>
      <c r="C7470" s="4">
        <v>45535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45535</v>
      </c>
      <c r="L7470" t="s">
        <v>4097</v>
      </c>
    </row>
    <row r="7471" spans="1:12" x14ac:dyDescent="0.25">
      <c r="A7471">
        <v>2024</v>
      </c>
      <c r="B7471" s="4">
        <v>45505</v>
      </c>
      <c r="C7471" s="4">
        <v>45535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45535</v>
      </c>
      <c r="L7471" t="s">
        <v>4097</v>
      </c>
    </row>
    <row r="7472" spans="1:12" x14ac:dyDescent="0.25">
      <c r="A7472">
        <v>2024</v>
      </c>
      <c r="B7472" s="4">
        <v>45505</v>
      </c>
      <c r="C7472" s="4">
        <v>45535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45535</v>
      </c>
      <c r="L7472" t="s">
        <v>4097</v>
      </c>
    </row>
    <row r="7473" spans="1:12" x14ac:dyDescent="0.25">
      <c r="A7473">
        <v>2024</v>
      </c>
      <c r="B7473" s="4">
        <v>45505</v>
      </c>
      <c r="C7473" s="4">
        <v>45535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45535</v>
      </c>
      <c r="L7473" t="s">
        <v>4097</v>
      </c>
    </row>
    <row r="7474" spans="1:12" x14ac:dyDescent="0.25">
      <c r="A7474">
        <v>2024</v>
      </c>
      <c r="B7474" s="4">
        <v>45505</v>
      </c>
      <c r="C7474" s="4">
        <v>45535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45535</v>
      </c>
      <c r="L7474" t="s">
        <v>4097</v>
      </c>
    </row>
    <row r="7475" spans="1:12" x14ac:dyDescent="0.25">
      <c r="A7475">
        <v>2024</v>
      </c>
      <c r="B7475" s="4">
        <v>45505</v>
      </c>
      <c r="C7475" s="4">
        <v>45535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45535</v>
      </c>
      <c r="L7475" t="s">
        <v>4097</v>
      </c>
    </row>
    <row r="7476" spans="1:12" x14ac:dyDescent="0.25">
      <c r="A7476">
        <v>2024</v>
      </c>
      <c r="B7476" s="4">
        <v>45505</v>
      </c>
      <c r="C7476" s="4">
        <v>45535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45535</v>
      </c>
      <c r="L7476" t="s">
        <v>4097</v>
      </c>
    </row>
    <row r="7477" spans="1:12" x14ac:dyDescent="0.25">
      <c r="A7477">
        <v>2024</v>
      </c>
      <c r="B7477" s="4">
        <v>45505</v>
      </c>
      <c r="C7477" s="4">
        <v>45535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45535</v>
      </c>
      <c r="L7477" t="s">
        <v>4097</v>
      </c>
    </row>
    <row r="7478" spans="1:12" x14ac:dyDescent="0.25">
      <c r="A7478">
        <v>2024</v>
      </c>
      <c r="B7478" s="4">
        <v>45505</v>
      </c>
      <c r="C7478" s="4">
        <v>45535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45535</v>
      </c>
      <c r="L7478" t="s">
        <v>4097</v>
      </c>
    </row>
    <row r="7479" spans="1:12" x14ac:dyDescent="0.25">
      <c r="A7479">
        <v>2024</v>
      </c>
      <c r="B7479" s="4">
        <v>45505</v>
      </c>
      <c r="C7479" s="4">
        <v>45535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45535</v>
      </c>
      <c r="L7479" t="s">
        <v>4097</v>
      </c>
    </row>
    <row r="7480" spans="1:12" x14ac:dyDescent="0.25">
      <c r="A7480">
        <v>2024</v>
      </c>
      <c r="B7480" s="4">
        <v>45505</v>
      </c>
      <c r="C7480" s="4">
        <v>45535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45535</v>
      </c>
      <c r="L7480" t="s">
        <v>4097</v>
      </c>
    </row>
    <row r="7481" spans="1:12" x14ac:dyDescent="0.25">
      <c r="A7481">
        <v>2024</v>
      </c>
      <c r="B7481" s="4">
        <v>45505</v>
      </c>
      <c r="C7481" s="4">
        <v>45535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45535</v>
      </c>
      <c r="L7481" t="s">
        <v>4097</v>
      </c>
    </row>
    <row r="7482" spans="1:12" x14ac:dyDescent="0.25">
      <c r="A7482">
        <v>2024</v>
      </c>
      <c r="B7482" s="4">
        <v>45505</v>
      </c>
      <c r="C7482" s="4">
        <v>45535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45535</v>
      </c>
      <c r="L7482" t="s">
        <v>4097</v>
      </c>
    </row>
    <row r="7483" spans="1:12" x14ac:dyDescent="0.25">
      <c r="A7483">
        <v>2024</v>
      </c>
      <c r="B7483" s="4">
        <v>45505</v>
      </c>
      <c r="C7483" s="4">
        <v>45535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45535</v>
      </c>
      <c r="L7483" t="s">
        <v>4097</v>
      </c>
    </row>
    <row r="7484" spans="1:12" x14ac:dyDescent="0.25">
      <c r="A7484">
        <v>2024</v>
      </c>
      <c r="B7484" s="4">
        <v>45505</v>
      </c>
      <c r="C7484" s="4">
        <v>45535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45535</v>
      </c>
      <c r="L7484" t="s">
        <v>4097</v>
      </c>
    </row>
    <row r="7485" spans="1:12" x14ac:dyDescent="0.25">
      <c r="A7485">
        <v>2024</v>
      </c>
      <c r="B7485" s="4">
        <v>45505</v>
      </c>
      <c r="C7485" s="4">
        <v>45535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45535</v>
      </c>
      <c r="L7485" t="s">
        <v>4097</v>
      </c>
    </row>
    <row r="7486" spans="1:12" x14ac:dyDescent="0.25">
      <c r="A7486">
        <v>2024</v>
      </c>
      <c r="B7486" s="4">
        <v>45505</v>
      </c>
      <c r="C7486" s="4">
        <v>45535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45535</v>
      </c>
      <c r="L7486" t="s">
        <v>4097</v>
      </c>
    </row>
    <row r="7487" spans="1:12" x14ac:dyDescent="0.25">
      <c r="A7487">
        <v>2024</v>
      </c>
      <c r="B7487" s="4">
        <v>45505</v>
      </c>
      <c r="C7487" s="4">
        <v>45535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45535</v>
      </c>
      <c r="L7487" t="s">
        <v>4097</v>
      </c>
    </row>
    <row r="7488" spans="1:12" x14ac:dyDescent="0.25">
      <c r="A7488">
        <v>2024</v>
      </c>
      <c r="B7488" s="4">
        <v>45505</v>
      </c>
      <c r="C7488" s="4">
        <v>45535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45535</v>
      </c>
      <c r="L7488" t="s">
        <v>4097</v>
      </c>
    </row>
    <row r="7489" spans="1:12" x14ac:dyDescent="0.25">
      <c r="A7489">
        <v>2024</v>
      </c>
      <c r="B7489" s="4">
        <v>45505</v>
      </c>
      <c r="C7489" s="4">
        <v>45535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45535</v>
      </c>
      <c r="L7489" t="s">
        <v>4097</v>
      </c>
    </row>
    <row r="7490" spans="1:12" x14ac:dyDescent="0.25">
      <c r="A7490">
        <v>2024</v>
      </c>
      <c r="B7490" s="4">
        <v>45505</v>
      </c>
      <c r="C7490" s="4">
        <v>45535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45535</v>
      </c>
      <c r="L7490" t="s">
        <v>4097</v>
      </c>
    </row>
    <row r="7491" spans="1:12" x14ac:dyDescent="0.25">
      <c r="A7491">
        <v>2024</v>
      </c>
      <c r="B7491" s="4">
        <v>45505</v>
      </c>
      <c r="C7491" s="4">
        <v>45535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45535</v>
      </c>
      <c r="L7491" t="s">
        <v>4097</v>
      </c>
    </row>
    <row r="7492" spans="1:12" x14ac:dyDescent="0.25">
      <c r="A7492">
        <v>2024</v>
      </c>
      <c r="B7492" s="4">
        <v>45505</v>
      </c>
      <c r="C7492" s="4">
        <v>45535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45535</v>
      </c>
      <c r="L7492" t="s">
        <v>4097</v>
      </c>
    </row>
    <row r="7493" spans="1:12" x14ac:dyDescent="0.25">
      <c r="A7493">
        <v>2024</v>
      </c>
      <c r="B7493" s="4">
        <v>45505</v>
      </c>
      <c r="C7493" s="4">
        <v>45535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45535</v>
      </c>
      <c r="L7493" t="s">
        <v>4097</v>
      </c>
    </row>
    <row r="7494" spans="1:12" x14ac:dyDescent="0.25">
      <c r="A7494">
        <v>2024</v>
      </c>
      <c r="B7494" s="4">
        <v>45505</v>
      </c>
      <c r="C7494" s="4">
        <v>45535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45535</v>
      </c>
      <c r="L7494" t="s">
        <v>4097</v>
      </c>
    </row>
    <row r="7495" spans="1:12" x14ac:dyDescent="0.25">
      <c r="A7495">
        <v>2024</v>
      </c>
      <c r="B7495" s="4">
        <v>45505</v>
      </c>
      <c r="C7495" s="4">
        <v>45535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45535</v>
      </c>
      <c r="L7495" t="s">
        <v>4097</v>
      </c>
    </row>
    <row r="7496" spans="1:12" x14ac:dyDescent="0.25">
      <c r="A7496">
        <v>2024</v>
      </c>
      <c r="B7496" s="4">
        <v>45505</v>
      </c>
      <c r="C7496" s="4">
        <v>45535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45535</v>
      </c>
      <c r="L7496" t="s">
        <v>4097</v>
      </c>
    </row>
    <row r="7497" spans="1:12" x14ac:dyDescent="0.25">
      <c r="A7497">
        <v>2024</v>
      </c>
      <c r="B7497" s="4">
        <v>45505</v>
      </c>
      <c r="C7497" s="4">
        <v>45535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45535</v>
      </c>
      <c r="L7497" t="s">
        <v>4097</v>
      </c>
    </row>
    <row r="7498" spans="1:12" x14ac:dyDescent="0.25">
      <c r="A7498">
        <v>2024</v>
      </c>
      <c r="B7498" s="4">
        <v>45505</v>
      </c>
      <c r="C7498" s="4">
        <v>45535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45535</v>
      </c>
      <c r="L7498" t="s">
        <v>4097</v>
      </c>
    </row>
    <row r="7499" spans="1:12" x14ac:dyDescent="0.25">
      <c r="A7499">
        <v>2024</v>
      </c>
      <c r="B7499" s="4">
        <v>45505</v>
      </c>
      <c r="C7499" s="4">
        <v>45535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45535</v>
      </c>
      <c r="L7499" t="s">
        <v>4097</v>
      </c>
    </row>
    <row r="7500" spans="1:12" x14ac:dyDescent="0.25">
      <c r="A7500">
        <v>2024</v>
      </c>
      <c r="B7500" s="4">
        <v>45505</v>
      </c>
      <c r="C7500" s="4">
        <v>45535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45535</v>
      </c>
      <c r="L7500" t="s">
        <v>4097</v>
      </c>
    </row>
    <row r="7501" spans="1:12" x14ac:dyDescent="0.25">
      <c r="A7501">
        <v>2024</v>
      </c>
      <c r="B7501" s="4">
        <v>45505</v>
      </c>
      <c r="C7501" s="4">
        <v>45535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45535</v>
      </c>
      <c r="L7501" t="s">
        <v>4097</v>
      </c>
    </row>
    <row r="7502" spans="1:12" x14ac:dyDescent="0.25">
      <c r="A7502">
        <v>2024</v>
      </c>
      <c r="B7502" s="4">
        <v>45505</v>
      </c>
      <c r="C7502" s="4">
        <v>45535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45535</v>
      </c>
      <c r="L7502" t="s">
        <v>4097</v>
      </c>
    </row>
    <row r="7503" spans="1:12" x14ac:dyDescent="0.25">
      <c r="A7503">
        <v>2024</v>
      </c>
      <c r="B7503" s="4">
        <v>45505</v>
      </c>
      <c r="C7503" s="4">
        <v>45535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45535</v>
      </c>
      <c r="L7503" t="s">
        <v>4097</v>
      </c>
    </row>
    <row r="7504" spans="1:12" x14ac:dyDescent="0.25">
      <c r="A7504">
        <v>2024</v>
      </c>
      <c r="B7504" s="4">
        <v>45505</v>
      </c>
      <c r="C7504" s="4">
        <v>45535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45535</v>
      </c>
      <c r="L7504" t="s">
        <v>4097</v>
      </c>
    </row>
    <row r="7505" spans="1:12" x14ac:dyDescent="0.25">
      <c r="A7505">
        <v>2024</v>
      </c>
      <c r="B7505" s="4">
        <v>45505</v>
      </c>
      <c r="C7505" s="4">
        <v>45535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45535</v>
      </c>
      <c r="L7505" t="s">
        <v>4097</v>
      </c>
    </row>
    <row r="7506" spans="1:12" x14ac:dyDescent="0.25">
      <c r="A7506">
        <v>2024</v>
      </c>
      <c r="B7506" s="4">
        <v>45505</v>
      </c>
      <c r="C7506" s="4">
        <v>45535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45535</v>
      </c>
      <c r="L7506" t="s">
        <v>4097</v>
      </c>
    </row>
    <row r="7507" spans="1:12" x14ac:dyDescent="0.25">
      <c r="A7507">
        <v>2024</v>
      </c>
      <c r="B7507" s="4">
        <v>45505</v>
      </c>
      <c r="C7507" s="4">
        <v>45535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45535</v>
      </c>
      <c r="L7507" t="s">
        <v>4097</v>
      </c>
    </row>
    <row r="7508" spans="1:12" x14ac:dyDescent="0.25">
      <c r="A7508">
        <v>2024</v>
      </c>
      <c r="B7508" s="4">
        <v>45505</v>
      </c>
      <c r="C7508" s="4">
        <v>45535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45535</v>
      </c>
      <c r="L7508" t="s">
        <v>4097</v>
      </c>
    </row>
    <row r="7509" spans="1:12" x14ac:dyDescent="0.25">
      <c r="A7509">
        <v>2024</v>
      </c>
      <c r="B7509" s="4">
        <v>45505</v>
      </c>
      <c r="C7509" s="4">
        <v>45535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45535</v>
      </c>
      <c r="L7509" t="s">
        <v>4097</v>
      </c>
    </row>
    <row r="7510" spans="1:12" x14ac:dyDescent="0.25">
      <c r="A7510">
        <v>2024</v>
      </c>
      <c r="B7510" s="4">
        <v>45505</v>
      </c>
      <c r="C7510" s="4">
        <v>45535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45535</v>
      </c>
      <c r="L7510" t="s">
        <v>4097</v>
      </c>
    </row>
    <row r="7511" spans="1:12" x14ac:dyDescent="0.25">
      <c r="A7511">
        <v>2024</v>
      </c>
      <c r="B7511" s="4">
        <v>45505</v>
      </c>
      <c r="C7511" s="4">
        <v>45535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45535</v>
      </c>
      <c r="L7511" t="s">
        <v>4097</v>
      </c>
    </row>
    <row r="7512" spans="1:12" x14ac:dyDescent="0.25">
      <c r="A7512">
        <v>2024</v>
      </c>
      <c r="B7512" s="4">
        <v>45505</v>
      </c>
      <c r="C7512" s="4">
        <v>45535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45535</v>
      </c>
      <c r="L7512" t="s">
        <v>4097</v>
      </c>
    </row>
    <row r="7513" spans="1:12" x14ac:dyDescent="0.25">
      <c r="A7513">
        <v>2024</v>
      </c>
      <c r="B7513" s="4">
        <v>45505</v>
      </c>
      <c r="C7513" s="4">
        <v>45535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45535</v>
      </c>
      <c r="L7513" t="s">
        <v>4097</v>
      </c>
    </row>
    <row r="7514" spans="1:12" x14ac:dyDescent="0.25">
      <c r="A7514">
        <v>2024</v>
      </c>
      <c r="B7514" s="4">
        <v>45505</v>
      </c>
      <c r="C7514" s="4">
        <v>45535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45535</v>
      </c>
      <c r="L7514" t="s">
        <v>4097</v>
      </c>
    </row>
    <row r="7515" spans="1:12" x14ac:dyDescent="0.25">
      <c r="A7515">
        <v>2024</v>
      </c>
      <c r="B7515" s="4">
        <v>45505</v>
      </c>
      <c r="C7515" s="4">
        <v>45535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45535</v>
      </c>
      <c r="L7515" t="s">
        <v>4097</v>
      </c>
    </row>
    <row r="7516" spans="1:12" x14ac:dyDescent="0.25">
      <c r="A7516">
        <v>2024</v>
      </c>
      <c r="B7516" s="4">
        <v>45505</v>
      </c>
      <c r="C7516" s="4">
        <v>45535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45535</v>
      </c>
      <c r="L7516" t="s">
        <v>4097</v>
      </c>
    </row>
    <row r="7517" spans="1:12" x14ac:dyDescent="0.25">
      <c r="A7517">
        <v>2024</v>
      </c>
      <c r="B7517" s="4">
        <v>45505</v>
      </c>
      <c r="C7517" s="4">
        <v>45535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45535</v>
      </c>
      <c r="L7517" t="s">
        <v>4097</v>
      </c>
    </row>
    <row r="7518" spans="1:12" x14ac:dyDescent="0.25">
      <c r="A7518">
        <v>2024</v>
      </c>
      <c r="B7518" s="4">
        <v>45505</v>
      </c>
      <c r="C7518" s="4">
        <v>45535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45535</v>
      </c>
      <c r="L7518" t="s">
        <v>4097</v>
      </c>
    </row>
    <row r="7519" spans="1:12" x14ac:dyDescent="0.25">
      <c r="A7519">
        <v>2024</v>
      </c>
      <c r="B7519" s="4">
        <v>45505</v>
      </c>
      <c r="C7519" s="4">
        <v>45535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45535</v>
      </c>
      <c r="L7519" t="s">
        <v>4097</v>
      </c>
    </row>
    <row r="7520" spans="1:12" x14ac:dyDescent="0.25">
      <c r="A7520">
        <v>2024</v>
      </c>
      <c r="B7520" s="4">
        <v>45505</v>
      </c>
      <c r="C7520" s="4">
        <v>45535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45535</v>
      </c>
      <c r="L7520" t="s">
        <v>4097</v>
      </c>
    </row>
    <row r="7521" spans="1:12" x14ac:dyDescent="0.25">
      <c r="A7521">
        <v>2024</v>
      </c>
      <c r="B7521" s="4">
        <v>45505</v>
      </c>
      <c r="C7521" s="4">
        <v>45535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45535</v>
      </c>
      <c r="L7521" t="s">
        <v>4097</v>
      </c>
    </row>
    <row r="7522" spans="1:12" x14ac:dyDescent="0.25">
      <c r="A7522">
        <v>2024</v>
      </c>
      <c r="B7522" s="4">
        <v>45505</v>
      </c>
      <c r="C7522" s="4">
        <v>45535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45535</v>
      </c>
      <c r="L7522" t="s">
        <v>4097</v>
      </c>
    </row>
    <row r="7523" spans="1:12" x14ac:dyDescent="0.25">
      <c r="A7523">
        <v>2024</v>
      </c>
      <c r="B7523" s="4">
        <v>45505</v>
      </c>
      <c r="C7523" s="4">
        <v>45535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45535</v>
      </c>
      <c r="L7523" t="s">
        <v>4097</v>
      </c>
    </row>
    <row r="7524" spans="1:12" x14ac:dyDescent="0.25">
      <c r="A7524">
        <v>2024</v>
      </c>
      <c r="B7524" s="4">
        <v>45505</v>
      </c>
      <c r="C7524" s="4">
        <v>45535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45535</v>
      </c>
      <c r="L7524" t="s">
        <v>4097</v>
      </c>
    </row>
    <row r="7525" spans="1:12" x14ac:dyDescent="0.25">
      <c r="A7525">
        <v>2024</v>
      </c>
      <c r="B7525" s="4">
        <v>45505</v>
      </c>
      <c r="C7525" s="4">
        <v>45535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45535</v>
      </c>
      <c r="L7525" t="s">
        <v>4097</v>
      </c>
    </row>
    <row r="7526" spans="1:12" x14ac:dyDescent="0.25">
      <c r="A7526">
        <v>2024</v>
      </c>
      <c r="B7526" s="4">
        <v>45505</v>
      </c>
      <c r="C7526" s="4">
        <v>45535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45535</v>
      </c>
      <c r="L7526" t="s">
        <v>4097</v>
      </c>
    </row>
    <row r="7527" spans="1:12" x14ac:dyDescent="0.25">
      <c r="A7527">
        <v>2024</v>
      </c>
      <c r="B7527" s="4">
        <v>45505</v>
      </c>
      <c r="C7527" s="4">
        <v>45535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45535</v>
      </c>
      <c r="L7527" t="s">
        <v>4097</v>
      </c>
    </row>
    <row r="7528" spans="1:12" x14ac:dyDescent="0.25">
      <c r="A7528">
        <v>2024</v>
      </c>
      <c r="B7528" s="4">
        <v>45505</v>
      </c>
      <c r="C7528" s="4">
        <v>45535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45535</v>
      </c>
      <c r="L7528" t="s">
        <v>4097</v>
      </c>
    </row>
    <row r="7529" spans="1:12" x14ac:dyDescent="0.25">
      <c r="A7529">
        <v>2024</v>
      </c>
      <c r="B7529" s="4">
        <v>45505</v>
      </c>
      <c r="C7529" s="4">
        <v>45535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45535</v>
      </c>
      <c r="L7529" t="s">
        <v>4097</v>
      </c>
    </row>
    <row r="7530" spans="1:12" x14ac:dyDescent="0.25">
      <c r="A7530">
        <v>2024</v>
      </c>
      <c r="B7530" s="4">
        <v>45505</v>
      </c>
      <c r="C7530" s="4">
        <v>45535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45535</v>
      </c>
      <c r="L7530" t="s">
        <v>4097</v>
      </c>
    </row>
    <row r="7531" spans="1:12" x14ac:dyDescent="0.25">
      <c r="A7531">
        <v>2024</v>
      </c>
      <c r="B7531" s="4">
        <v>45505</v>
      </c>
      <c r="C7531" s="4">
        <v>45535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45535</v>
      </c>
      <c r="L7531" t="s">
        <v>4097</v>
      </c>
    </row>
    <row r="7532" spans="1:12" x14ac:dyDescent="0.25">
      <c r="A7532">
        <v>2024</v>
      </c>
      <c r="B7532" s="4">
        <v>45505</v>
      </c>
      <c r="C7532" s="4">
        <v>45535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45535</v>
      </c>
      <c r="L7532" t="s">
        <v>4097</v>
      </c>
    </row>
    <row r="7533" spans="1:12" x14ac:dyDescent="0.25">
      <c r="A7533">
        <v>2024</v>
      </c>
      <c r="B7533" s="4">
        <v>45505</v>
      </c>
      <c r="C7533" s="4">
        <v>45535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45535</v>
      </c>
      <c r="L7533" t="s">
        <v>4097</v>
      </c>
    </row>
    <row r="7534" spans="1:12" x14ac:dyDescent="0.25">
      <c r="A7534">
        <v>2024</v>
      </c>
      <c r="B7534" s="4">
        <v>45505</v>
      </c>
      <c r="C7534" s="4">
        <v>45535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45535</v>
      </c>
      <c r="L7534" t="s">
        <v>4097</v>
      </c>
    </row>
    <row r="7535" spans="1:12" x14ac:dyDescent="0.25">
      <c r="A7535">
        <v>2024</v>
      </c>
      <c r="B7535" s="4">
        <v>45505</v>
      </c>
      <c r="C7535" s="4">
        <v>45535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45535</v>
      </c>
      <c r="L7535" t="s">
        <v>4097</v>
      </c>
    </row>
    <row r="7536" spans="1:12" x14ac:dyDescent="0.25">
      <c r="A7536">
        <v>2024</v>
      </c>
      <c r="B7536" s="4">
        <v>45505</v>
      </c>
      <c r="C7536" s="4">
        <v>45535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45535</v>
      </c>
      <c r="L7536" t="s">
        <v>4097</v>
      </c>
    </row>
    <row r="7537" spans="1:12" x14ac:dyDescent="0.25">
      <c r="A7537">
        <v>2024</v>
      </c>
      <c r="B7537" s="4">
        <v>45505</v>
      </c>
      <c r="C7537" s="4">
        <v>45535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45535</v>
      </c>
      <c r="L7537" t="s">
        <v>4097</v>
      </c>
    </row>
    <row r="7538" spans="1:12" x14ac:dyDescent="0.25">
      <c r="A7538">
        <v>2024</v>
      </c>
      <c r="B7538" s="4">
        <v>45505</v>
      </c>
      <c r="C7538" s="4">
        <v>45535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45535</v>
      </c>
      <c r="L7538" t="s">
        <v>4097</v>
      </c>
    </row>
    <row r="7539" spans="1:12" x14ac:dyDescent="0.25">
      <c r="A7539">
        <v>2024</v>
      </c>
      <c r="B7539" s="4">
        <v>45505</v>
      </c>
      <c r="C7539" s="4">
        <v>45535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45535</v>
      </c>
      <c r="L7539" t="s">
        <v>4097</v>
      </c>
    </row>
    <row r="7540" spans="1:12" x14ac:dyDescent="0.25">
      <c r="A7540">
        <v>2024</v>
      </c>
      <c r="B7540" s="4">
        <v>45505</v>
      </c>
      <c r="C7540" s="4">
        <v>45535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45535</v>
      </c>
      <c r="L7540" t="s">
        <v>4097</v>
      </c>
    </row>
    <row r="7541" spans="1:12" x14ac:dyDescent="0.25">
      <c r="A7541">
        <v>2024</v>
      </c>
      <c r="B7541" s="4">
        <v>45505</v>
      </c>
      <c r="C7541" s="4">
        <v>45535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45535</v>
      </c>
      <c r="L7541" t="s">
        <v>4097</v>
      </c>
    </row>
    <row r="7542" spans="1:12" x14ac:dyDescent="0.25">
      <c r="A7542">
        <v>2024</v>
      </c>
      <c r="B7542" s="4">
        <v>45505</v>
      </c>
      <c r="C7542" s="4">
        <v>45535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45535</v>
      </c>
      <c r="L7542" t="s">
        <v>4097</v>
      </c>
    </row>
    <row r="7543" spans="1:12" x14ac:dyDescent="0.25">
      <c r="A7543">
        <v>2024</v>
      </c>
      <c r="B7543" s="4">
        <v>45505</v>
      </c>
      <c r="C7543" s="4">
        <v>45535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45535</v>
      </c>
      <c r="L7543" t="s">
        <v>4097</v>
      </c>
    </row>
    <row r="7544" spans="1:12" x14ac:dyDescent="0.25">
      <c r="A7544">
        <v>2024</v>
      </c>
      <c r="B7544" s="4">
        <v>45505</v>
      </c>
      <c r="C7544" s="4">
        <v>45535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45535</v>
      </c>
      <c r="L7544" t="s">
        <v>4097</v>
      </c>
    </row>
    <row r="7545" spans="1:12" x14ac:dyDescent="0.25">
      <c r="A7545">
        <v>2024</v>
      </c>
      <c r="B7545" s="4">
        <v>45505</v>
      </c>
      <c r="C7545" s="4">
        <v>45535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45535</v>
      </c>
      <c r="L7545" t="s">
        <v>4097</v>
      </c>
    </row>
    <row r="7546" spans="1:12" x14ac:dyDescent="0.25">
      <c r="A7546">
        <v>2024</v>
      </c>
      <c r="B7546" s="4">
        <v>45505</v>
      </c>
      <c r="C7546" s="4">
        <v>45535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45535</v>
      </c>
      <c r="L7546" t="s">
        <v>4097</v>
      </c>
    </row>
    <row r="7547" spans="1:12" x14ac:dyDescent="0.25">
      <c r="A7547">
        <v>2024</v>
      </c>
      <c r="B7547" s="4">
        <v>45505</v>
      </c>
      <c r="C7547" s="4">
        <v>45535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45535</v>
      </c>
      <c r="L7547" t="s">
        <v>4097</v>
      </c>
    </row>
    <row r="7548" spans="1:12" x14ac:dyDescent="0.25">
      <c r="A7548">
        <v>2024</v>
      </c>
      <c r="B7548" s="4">
        <v>45505</v>
      </c>
      <c r="C7548" s="4">
        <v>45535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45535</v>
      </c>
      <c r="L7548" t="s">
        <v>4097</v>
      </c>
    </row>
    <row r="7549" spans="1:12" x14ac:dyDescent="0.25">
      <c r="A7549">
        <v>2024</v>
      </c>
      <c r="B7549" s="4">
        <v>45505</v>
      </c>
      <c r="C7549" s="4">
        <v>45535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45535</v>
      </c>
      <c r="L7549" t="s">
        <v>4097</v>
      </c>
    </row>
    <row r="7550" spans="1:12" x14ac:dyDescent="0.25">
      <c r="A7550">
        <v>2024</v>
      </c>
      <c r="B7550" s="4">
        <v>45505</v>
      </c>
      <c r="C7550" s="4">
        <v>45535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45535</v>
      </c>
      <c r="L7550" t="s">
        <v>4097</v>
      </c>
    </row>
    <row r="7551" spans="1:12" x14ac:dyDescent="0.25">
      <c r="A7551">
        <v>2024</v>
      </c>
      <c r="B7551" s="4">
        <v>45505</v>
      </c>
      <c r="C7551" s="4">
        <v>45535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45535</v>
      </c>
      <c r="L7551" t="s">
        <v>4097</v>
      </c>
    </row>
    <row r="7552" spans="1:12" x14ac:dyDescent="0.25">
      <c r="A7552">
        <v>2024</v>
      </c>
      <c r="B7552" s="4">
        <v>45505</v>
      </c>
      <c r="C7552" s="4">
        <v>45535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45535</v>
      </c>
      <c r="L7552" t="s">
        <v>4097</v>
      </c>
    </row>
    <row r="7553" spans="1:12" x14ac:dyDescent="0.25">
      <c r="A7553">
        <v>2024</v>
      </c>
      <c r="B7553" s="4">
        <v>45505</v>
      </c>
      <c r="C7553" s="4">
        <v>45535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45535</v>
      </c>
      <c r="L7553" t="s">
        <v>4097</v>
      </c>
    </row>
    <row r="7554" spans="1:12" x14ac:dyDescent="0.25">
      <c r="A7554">
        <v>2024</v>
      </c>
      <c r="B7554" s="4">
        <v>45505</v>
      </c>
      <c r="C7554" s="4">
        <v>45535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45535</v>
      </c>
      <c r="L7554" t="s">
        <v>4097</v>
      </c>
    </row>
    <row r="7555" spans="1:12" x14ac:dyDescent="0.25">
      <c r="A7555">
        <v>2024</v>
      </c>
      <c r="B7555" s="4">
        <v>45505</v>
      </c>
      <c r="C7555" s="4">
        <v>45535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45535</v>
      </c>
      <c r="L7555" t="s">
        <v>4097</v>
      </c>
    </row>
    <row r="7556" spans="1:12" x14ac:dyDescent="0.25">
      <c r="A7556">
        <v>2024</v>
      </c>
      <c r="B7556" s="4">
        <v>45505</v>
      </c>
      <c r="C7556" s="4">
        <v>45535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45535</v>
      </c>
      <c r="L7556" t="s">
        <v>4097</v>
      </c>
    </row>
    <row r="7557" spans="1:12" x14ac:dyDescent="0.25">
      <c r="A7557">
        <v>2024</v>
      </c>
      <c r="B7557" s="4">
        <v>45505</v>
      </c>
      <c r="C7557" s="4">
        <v>45535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45535</v>
      </c>
      <c r="L7557" t="s">
        <v>4097</v>
      </c>
    </row>
    <row r="7558" spans="1:12" x14ac:dyDescent="0.25">
      <c r="A7558">
        <v>2024</v>
      </c>
      <c r="B7558" s="4">
        <v>45505</v>
      </c>
      <c r="C7558" s="4">
        <v>45535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45535</v>
      </c>
      <c r="L7558" t="s">
        <v>4097</v>
      </c>
    </row>
    <row r="7559" spans="1:12" x14ac:dyDescent="0.25">
      <c r="A7559">
        <v>2024</v>
      </c>
      <c r="B7559" s="4">
        <v>45505</v>
      </c>
      <c r="C7559" s="4">
        <v>45535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45535</v>
      </c>
      <c r="L7559" t="s">
        <v>4097</v>
      </c>
    </row>
    <row r="7560" spans="1:12" x14ac:dyDescent="0.25">
      <c r="A7560">
        <v>2024</v>
      </c>
      <c r="B7560" s="4">
        <v>45505</v>
      </c>
      <c r="C7560" s="4">
        <v>45535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45535</v>
      </c>
      <c r="L7560" t="s">
        <v>4097</v>
      </c>
    </row>
    <row r="7561" spans="1:12" x14ac:dyDescent="0.25">
      <c r="A7561">
        <v>2024</v>
      </c>
      <c r="B7561" s="4">
        <v>45505</v>
      </c>
      <c r="C7561" s="4">
        <v>45535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45535</v>
      </c>
      <c r="L7561" t="s">
        <v>4097</v>
      </c>
    </row>
    <row r="7562" spans="1:12" x14ac:dyDescent="0.25">
      <c r="A7562">
        <v>2024</v>
      </c>
      <c r="B7562" s="4">
        <v>45505</v>
      </c>
      <c r="C7562" s="4">
        <v>45535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45535</v>
      </c>
      <c r="L7562" t="s">
        <v>4097</v>
      </c>
    </row>
    <row r="7563" spans="1:12" x14ac:dyDescent="0.25">
      <c r="A7563">
        <v>2024</v>
      </c>
      <c r="B7563" s="4">
        <v>45505</v>
      </c>
      <c r="C7563" s="4">
        <v>45535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45535</v>
      </c>
      <c r="L7563" t="s">
        <v>4097</v>
      </c>
    </row>
    <row r="7564" spans="1:12" x14ac:dyDescent="0.25">
      <c r="A7564">
        <v>2024</v>
      </c>
      <c r="B7564" s="4">
        <v>45505</v>
      </c>
      <c r="C7564" s="4">
        <v>45535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45535</v>
      </c>
      <c r="L7564" t="s">
        <v>4097</v>
      </c>
    </row>
    <row r="7565" spans="1:12" x14ac:dyDescent="0.25">
      <c r="A7565">
        <v>2024</v>
      </c>
      <c r="B7565" s="4">
        <v>45505</v>
      </c>
      <c r="C7565" s="4">
        <v>45535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45535</v>
      </c>
      <c r="L7565" t="s">
        <v>4097</v>
      </c>
    </row>
    <row r="7566" spans="1:12" x14ac:dyDescent="0.25">
      <c r="A7566">
        <v>2024</v>
      </c>
      <c r="B7566" s="4">
        <v>45505</v>
      </c>
      <c r="C7566" s="4">
        <v>45535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45535</v>
      </c>
      <c r="L7566" t="s">
        <v>4097</v>
      </c>
    </row>
    <row r="7567" spans="1:12" x14ac:dyDescent="0.25">
      <c r="A7567">
        <v>2024</v>
      </c>
      <c r="B7567" s="4">
        <v>45505</v>
      </c>
      <c r="C7567" s="4">
        <v>45535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45535</v>
      </c>
      <c r="L7567" t="s">
        <v>4097</v>
      </c>
    </row>
    <row r="7568" spans="1:12" x14ac:dyDescent="0.25">
      <c r="A7568">
        <v>2024</v>
      </c>
      <c r="B7568" s="4">
        <v>45505</v>
      </c>
      <c r="C7568" s="4">
        <v>45535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45535</v>
      </c>
      <c r="L7568" t="s">
        <v>4097</v>
      </c>
    </row>
    <row r="7569" spans="1:12" x14ac:dyDescent="0.25">
      <c r="A7569">
        <v>2024</v>
      </c>
      <c r="B7569" s="4">
        <v>45505</v>
      </c>
      <c r="C7569" s="4">
        <v>45535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45535</v>
      </c>
      <c r="L7569" t="s">
        <v>4097</v>
      </c>
    </row>
    <row r="7570" spans="1:12" x14ac:dyDescent="0.25">
      <c r="A7570">
        <v>2024</v>
      </c>
      <c r="B7570" s="4">
        <v>45505</v>
      </c>
      <c r="C7570" s="4">
        <v>45535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45535</v>
      </c>
      <c r="L7570" t="s">
        <v>4097</v>
      </c>
    </row>
    <row r="7571" spans="1:12" x14ac:dyDescent="0.25">
      <c r="A7571">
        <v>2024</v>
      </c>
      <c r="B7571" s="4">
        <v>45505</v>
      </c>
      <c r="C7571" s="4">
        <v>45535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45535</v>
      </c>
      <c r="L7571" t="s">
        <v>4097</v>
      </c>
    </row>
    <row r="7572" spans="1:12" x14ac:dyDescent="0.25">
      <c r="A7572">
        <v>2024</v>
      </c>
      <c r="B7572" s="4">
        <v>45505</v>
      </c>
      <c r="C7572" s="4">
        <v>45535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45535</v>
      </c>
      <c r="L7572" t="s">
        <v>4097</v>
      </c>
    </row>
    <row r="7573" spans="1:12" x14ac:dyDescent="0.25">
      <c r="A7573">
        <v>2024</v>
      </c>
      <c r="B7573" s="4">
        <v>45505</v>
      </c>
      <c r="C7573" s="4">
        <v>45535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45535</v>
      </c>
      <c r="L7573" t="s">
        <v>4097</v>
      </c>
    </row>
    <row r="7574" spans="1:12" x14ac:dyDescent="0.25">
      <c r="J7574" s="2" t="s">
        <v>4096</v>
      </c>
      <c r="K7574" s="4">
        <v>45688</v>
      </c>
      <c r="L7574" t="s">
        <v>4097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57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2024-03-21T17:53:59Z</dcterms:created>
  <dcterms:modified xsi:type="dcterms:W3CDTF">2026-06-24T02:24:44Z</dcterms:modified>
</cp:coreProperties>
</file>